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ables/table4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7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Hung\TAMU\Classes\DEEP REINFORCEMENT LEARNING\Assignments\rl4trading\Analysis\"/>
    </mc:Choice>
  </mc:AlternateContent>
  <xr:revisionPtr revIDLastSave="0" documentId="13_ncr:1_{38E9DDCF-3531-42F6-9620-55506CF18B8B}" xr6:coauthVersionLast="47" xr6:coauthVersionMax="47" xr10:uidLastSave="{00000000-0000-0000-0000-000000000000}"/>
  <bookViews>
    <workbookView xWindow="-120" yWindow="-120" windowWidth="38640" windowHeight="21120" activeTab="3" xr2:uid="{0EA82F2B-BFF2-498C-BEF1-B4E1A7837EA1}"/>
  </bookViews>
  <sheets>
    <sheet name="Sheet2" sheetId="2" r:id="rId1"/>
    <sheet name="Portfolio" sheetId="1" r:id="rId2"/>
    <sheet name="Avg Episodic Return" sheetId="3" r:id="rId3"/>
    <sheet name="Sharpie" sheetId="5" r:id="rId4"/>
    <sheet name="Reward" sheetId="4" r:id="rId5"/>
  </sheets>
  <definedNames>
    <definedName name="_xlchart.v1.0" hidden="1">'Avg Episodic Return'!$B$1</definedName>
    <definedName name="_xlchart.v1.1" hidden="1">'Avg Episodic Return'!$B$2:$B$5001</definedName>
    <definedName name="_xlchart.v1.2" hidden="1">'Avg Episodic Return'!$C$1</definedName>
    <definedName name="_xlchart.v1.3" hidden="1">'Avg Episodic Return'!$C$2:$C$5001</definedName>
    <definedName name="_xlchart.v1.4" hidden="1">'Avg Episodic Return'!$D$1</definedName>
    <definedName name="_xlchart.v1.5" hidden="1">'Avg Episodic Return'!$D$2:$D$5001</definedName>
    <definedName name="_xlchart.v1.6" hidden="1">'Avg Episodic Return'!$E$1</definedName>
    <definedName name="_xlchart.v1.7" hidden="1">'Avg Episodic Return'!$E$2:$E$5001</definedName>
    <definedName name="_xlchart.v1.8" hidden="1">'Avg Episodic Return'!$F$1</definedName>
    <definedName name="_xlchart.v1.9" hidden="1">'Avg Episodic Return'!$F$2:$F$5001</definedName>
  </definedNames>
  <calcPr calcId="191029"/>
  <pivotCaches>
    <pivotCache cacheId="0" r:id="rId6"/>
    <pivotCache cacheId="17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<sst xmlns="http://schemas.openxmlformats.org/spreadsheetml/2006/main" count="45" uniqueCount="20">
  <si>
    <t>Time_Step</t>
  </si>
  <si>
    <t>Buy_n_Hold</t>
  </si>
  <si>
    <t>DDQN</t>
  </si>
  <si>
    <t>DQN</t>
  </si>
  <si>
    <t>DDPG</t>
  </si>
  <si>
    <t>REINFORCE</t>
  </si>
  <si>
    <t>A2C</t>
  </si>
  <si>
    <t>Episode</t>
  </si>
  <si>
    <t>MDA2C</t>
  </si>
  <si>
    <t>MDREINFORCE</t>
  </si>
  <si>
    <t>Model</t>
  </si>
  <si>
    <t>Sharpe_Ratio</t>
  </si>
  <si>
    <t>Annualized_Return</t>
  </si>
  <si>
    <t>Annualized_Volatility</t>
  </si>
  <si>
    <t>Sum of Sharpe_Ratio</t>
  </si>
  <si>
    <t>Column Labels</t>
  </si>
  <si>
    <t>Grand Total</t>
  </si>
  <si>
    <t>Total_Return_Pct</t>
  </si>
  <si>
    <t>Final_Value</t>
  </si>
  <si>
    <t>Sum of Total_Return_Pct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</si>
</sst>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indexed="65"/>
      </top>
      <bottom/>
      <diagonal/>
    </border>
    <border>
      <left style="thin">
        <color indexed="65"/>
      </left>
      <right style="thin">
        <color rgb="FF999999"/>
      </right>
      <top style="thin">
        <color indexed="65"/>
      </top>
      <bottom/>
      <diagonal/>
    </border>
    <border>
      <left style="thin">
        <color rgb="FF999999"/>
      </left>
      <right/>
      <top style="thin">
        <color indexed="65"/>
      </top>
      <bottom style="thin">
        <color rgb="FF999999"/>
      </bottom>
      <diagonal/>
    </border>
    <border>
      <left style="thin">
        <color indexed="65"/>
      </left>
      <right/>
      <top style="thin">
        <color indexed="65"/>
      </top>
      <bottom style="thin">
        <color rgb="FF999999"/>
      </bottom>
      <diagonal/>
    </border>
    <border>
      <left style="thin">
        <color indexed="65"/>
      </left>
      <right style="thin">
        <color rgb="FF999999"/>
      </right>
      <top style="thin">
        <color indexed="65"/>
      </top>
      <bottom style="thin">
        <color rgb="FF999999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0" xfId="0" applyNumberFormat="1"/>
    <xf numFmtId="0" fontId="0" fillId="0" borderId="0" xfId="0" pivotButton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Multi </a:t>
            </a:r>
            <a:r>
              <a:rPr lang="en-US" baseline="0"/>
              <a:t>Stock Trading Comparison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Portfolio!$B$1</c:f>
              <c:strCache>
                <c:ptCount val="1"/>
                <c:pt idx="0">
                  <c:v>Buy_n_Hold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val>
            <c:numRef>
              <c:f>Portfolio!$B$2:$B$50</c:f>
              <c:numCache>
                <c:formatCode>General</c:formatCode>
                <c:ptCount val="49"/>
                <c:pt idx="0">
                  <c:v>1026003.75</c:v>
                </c:pt>
                <c:pt idx="1">
                  <c:v>1030057.2</c:v>
                </c:pt>
                <c:pt idx="2">
                  <c:v>1034341.5</c:v>
                </c:pt>
                <c:pt idx="3">
                  <c:v>1034568.06</c:v>
                </c:pt>
                <c:pt idx="4">
                  <c:v>1039213.94</c:v>
                </c:pt>
                <c:pt idx="5">
                  <c:v>1024652.75</c:v>
                </c:pt>
                <c:pt idx="6">
                  <c:v>1013717</c:v>
                </c:pt>
                <c:pt idx="7">
                  <c:v>1035923.9</c:v>
                </c:pt>
                <c:pt idx="8">
                  <c:v>1049980.6000000001</c:v>
                </c:pt>
                <c:pt idx="9">
                  <c:v>1048463.75</c:v>
                </c:pt>
                <c:pt idx="10">
                  <c:v>1048985.6000000001</c:v>
                </c:pt>
                <c:pt idx="11">
                  <c:v>1057193.8</c:v>
                </c:pt>
                <c:pt idx="12">
                  <c:v>1050604.2</c:v>
                </c:pt>
                <c:pt idx="13">
                  <c:v>1062507.5</c:v>
                </c:pt>
                <c:pt idx="14">
                  <c:v>1080286.2</c:v>
                </c:pt>
                <c:pt idx="15">
                  <c:v>1101349</c:v>
                </c:pt>
                <c:pt idx="16">
                  <c:v>1107432.3999999999</c:v>
                </c:pt>
                <c:pt idx="17">
                  <c:v>1103023.3999999999</c:v>
                </c:pt>
                <c:pt idx="18">
                  <c:v>1105124.6000000001</c:v>
                </c:pt>
                <c:pt idx="19">
                  <c:v>1118841.5</c:v>
                </c:pt>
                <c:pt idx="20">
                  <c:v>1127373.8999999999</c:v>
                </c:pt>
                <c:pt idx="21">
                  <c:v>1109922.2</c:v>
                </c:pt>
                <c:pt idx="22">
                  <c:v>1112664</c:v>
                </c:pt>
                <c:pt idx="23">
                  <c:v>1102042</c:v>
                </c:pt>
                <c:pt idx="24">
                  <c:v>1110988.8</c:v>
                </c:pt>
                <c:pt idx="25">
                  <c:v>1115154.6000000001</c:v>
                </c:pt>
                <c:pt idx="26">
                  <c:v>1116668.5</c:v>
                </c:pt>
                <c:pt idx="27">
                  <c:v>1123479.8</c:v>
                </c:pt>
                <c:pt idx="28">
                  <c:v>1117889</c:v>
                </c:pt>
                <c:pt idx="29">
                  <c:v>1109820.6000000001</c:v>
                </c:pt>
                <c:pt idx="30">
                  <c:v>1126425.5</c:v>
                </c:pt>
                <c:pt idx="31">
                  <c:v>1112311.2</c:v>
                </c:pt>
                <c:pt idx="32">
                  <c:v>1121702.1000000001</c:v>
                </c:pt>
                <c:pt idx="33">
                  <c:v>1122314.8</c:v>
                </c:pt>
                <c:pt idx="34">
                  <c:v>1079654.5</c:v>
                </c:pt>
                <c:pt idx="35">
                  <c:v>1106081</c:v>
                </c:pt>
                <c:pt idx="36">
                  <c:v>1093472.6000000001</c:v>
                </c:pt>
                <c:pt idx="37">
                  <c:v>1102092.2</c:v>
                </c:pt>
                <c:pt idx="38">
                  <c:v>1097676.3999999999</c:v>
                </c:pt>
                <c:pt idx="39">
                  <c:v>1108507.6000000001</c:v>
                </c:pt>
                <c:pt idx="40">
                  <c:v>1126377.6000000001</c:v>
                </c:pt>
                <c:pt idx="41">
                  <c:v>1123022.5</c:v>
                </c:pt>
                <c:pt idx="42">
                  <c:v>1117037.3999999999</c:v>
                </c:pt>
                <c:pt idx="43">
                  <c:v>1126893.1000000001</c:v>
                </c:pt>
                <c:pt idx="44">
                  <c:v>1134100.3999999999</c:v>
                </c:pt>
                <c:pt idx="45">
                  <c:v>1163641</c:v>
                </c:pt>
                <c:pt idx="46">
                  <c:v>1178466.8999999999</c:v>
                </c:pt>
                <c:pt idx="47">
                  <c:v>1189902.2</c:v>
                </c:pt>
                <c:pt idx="48">
                  <c:v>1157244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037-451D-B529-DAACCAF7A72D}"/>
            </c:ext>
          </c:extLst>
        </c:ser>
        <c:ser>
          <c:idx val="3"/>
          <c:order val="3"/>
          <c:tx>
            <c:strRef>
              <c:f>Portfolio!$E$1</c:f>
              <c:strCache>
                <c:ptCount val="1"/>
                <c:pt idx="0">
                  <c:v>A2C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val>
            <c:numRef>
              <c:f>Portfolio!$E$2:$E$50</c:f>
              <c:numCache>
                <c:formatCode>General</c:formatCode>
                <c:ptCount val="49"/>
                <c:pt idx="0">
                  <c:v>1001747.6734771701</c:v>
                </c:pt>
                <c:pt idx="1">
                  <c:v>1002810.4605865401</c:v>
                </c:pt>
                <c:pt idx="2">
                  <c:v>1004217.89646911</c:v>
                </c:pt>
                <c:pt idx="3">
                  <c:v>1003734.67350769</c:v>
                </c:pt>
                <c:pt idx="4">
                  <c:v>1002687.63676452</c:v>
                </c:pt>
                <c:pt idx="5">
                  <c:v>996218.28421020496</c:v>
                </c:pt>
                <c:pt idx="6">
                  <c:v>992582.68939208903</c:v>
                </c:pt>
                <c:pt idx="7">
                  <c:v>998112.83485412598</c:v>
                </c:pt>
                <c:pt idx="8">
                  <c:v>1001859.1250915501</c:v>
                </c:pt>
                <c:pt idx="9">
                  <c:v>1011836.61254882</c:v>
                </c:pt>
                <c:pt idx="10">
                  <c:v>1007175.8795471099</c:v>
                </c:pt>
                <c:pt idx="11">
                  <c:v>1006429.96911621</c:v>
                </c:pt>
                <c:pt idx="12">
                  <c:v>1003916.39016723</c:v>
                </c:pt>
                <c:pt idx="13">
                  <c:v>1029347.44084167</c:v>
                </c:pt>
                <c:pt idx="14">
                  <c:v>1064385.8432312</c:v>
                </c:pt>
                <c:pt idx="15">
                  <c:v>1084686.2568054199</c:v>
                </c:pt>
                <c:pt idx="16">
                  <c:v>1101433.5923766999</c:v>
                </c:pt>
                <c:pt idx="17">
                  <c:v>1108009.1155395501</c:v>
                </c:pt>
                <c:pt idx="18">
                  <c:v>1093398.39245605</c:v>
                </c:pt>
                <c:pt idx="19">
                  <c:v>1113869.1618041899</c:v>
                </c:pt>
                <c:pt idx="20">
                  <c:v>1135722.38346862</c:v>
                </c:pt>
                <c:pt idx="21">
                  <c:v>1119508.8317871001</c:v>
                </c:pt>
                <c:pt idx="22">
                  <c:v>1149230.0630340499</c:v>
                </c:pt>
                <c:pt idx="23">
                  <c:v>1115373.6892242399</c:v>
                </c:pt>
                <c:pt idx="24">
                  <c:v>1148595.7055969201</c:v>
                </c:pt>
                <c:pt idx="25">
                  <c:v>1153480.7931365899</c:v>
                </c:pt>
                <c:pt idx="26">
                  <c:v>1156797.6923217699</c:v>
                </c:pt>
                <c:pt idx="27">
                  <c:v>1188136.6755828799</c:v>
                </c:pt>
                <c:pt idx="28">
                  <c:v>1140999.6201629599</c:v>
                </c:pt>
                <c:pt idx="29">
                  <c:v>1129013.9524383501</c:v>
                </c:pt>
                <c:pt idx="30">
                  <c:v>1176389.40055847</c:v>
                </c:pt>
                <c:pt idx="31">
                  <c:v>1134364.6071319501</c:v>
                </c:pt>
                <c:pt idx="32">
                  <c:v>1147435.22517395</c:v>
                </c:pt>
                <c:pt idx="33">
                  <c:v>1137208.1657104399</c:v>
                </c:pt>
                <c:pt idx="34">
                  <c:v>1083402.56852722</c:v>
                </c:pt>
                <c:pt idx="35">
                  <c:v>1132097.6040954499</c:v>
                </c:pt>
                <c:pt idx="36">
                  <c:v>1118379.0888977</c:v>
                </c:pt>
                <c:pt idx="37">
                  <c:v>1132083.78094482</c:v>
                </c:pt>
                <c:pt idx="38">
                  <c:v>1117068.56690979</c:v>
                </c:pt>
                <c:pt idx="39">
                  <c:v>1143424.19944763</c:v>
                </c:pt>
                <c:pt idx="40">
                  <c:v>1169408.38810729</c:v>
                </c:pt>
                <c:pt idx="41">
                  <c:v>1159872.7580718901</c:v>
                </c:pt>
                <c:pt idx="42">
                  <c:v>1148374.2815093901</c:v>
                </c:pt>
                <c:pt idx="43">
                  <c:v>1170182.48857116</c:v>
                </c:pt>
                <c:pt idx="44">
                  <c:v>1141492.6867217999</c:v>
                </c:pt>
                <c:pt idx="45">
                  <c:v>1185794.6563568099</c:v>
                </c:pt>
                <c:pt idx="46">
                  <c:v>1202838.7971343901</c:v>
                </c:pt>
                <c:pt idx="47">
                  <c:v>1205479.54693603</c:v>
                </c:pt>
                <c:pt idx="48">
                  <c:v>1205479.54693603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037-451D-B529-DAACCAF7A72D}"/>
            </c:ext>
          </c:extLst>
        </c:ser>
        <c:ser>
          <c:idx val="4"/>
          <c:order val="4"/>
          <c:tx>
            <c:strRef>
              <c:f>Portfolio!$F$1</c:f>
              <c:strCache>
                <c:ptCount val="1"/>
                <c:pt idx="0">
                  <c:v>REINFORCE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val>
            <c:numRef>
              <c:f>Portfolio!$F$2:$F$50</c:f>
              <c:numCache>
                <c:formatCode>General</c:formatCode>
                <c:ptCount val="49"/>
                <c:pt idx="0">
                  <c:v>1003906.05607604</c:v>
                </c:pt>
                <c:pt idx="1">
                  <c:v>1004959.2207183799</c:v>
                </c:pt>
                <c:pt idx="2">
                  <c:v>1006676.43598938</c:v>
                </c:pt>
                <c:pt idx="3">
                  <c:v>1004072.99958801</c:v>
                </c:pt>
                <c:pt idx="4">
                  <c:v>1006448.61940002</c:v>
                </c:pt>
                <c:pt idx="5">
                  <c:v>991345.80558776797</c:v>
                </c:pt>
                <c:pt idx="6">
                  <c:v>983603.69499206496</c:v>
                </c:pt>
                <c:pt idx="7">
                  <c:v>999851.46418762195</c:v>
                </c:pt>
                <c:pt idx="8">
                  <c:v>1011866.12274169</c:v>
                </c:pt>
                <c:pt idx="9">
                  <c:v>1016882.9202423</c:v>
                </c:pt>
                <c:pt idx="10">
                  <c:v>1014864.99612426</c:v>
                </c:pt>
                <c:pt idx="11">
                  <c:v>1026761.82551574</c:v>
                </c:pt>
                <c:pt idx="12">
                  <c:v>1016126.89648437</c:v>
                </c:pt>
                <c:pt idx="13">
                  <c:v>1024870.6267395</c:v>
                </c:pt>
                <c:pt idx="14">
                  <c:v>1041187.70489501</c:v>
                </c:pt>
                <c:pt idx="15">
                  <c:v>1060011.52233886</c:v>
                </c:pt>
                <c:pt idx="16">
                  <c:v>1072899.2707977199</c:v>
                </c:pt>
                <c:pt idx="17">
                  <c:v>1070015.29083251</c:v>
                </c:pt>
                <c:pt idx="18">
                  <c:v>1072872.23858642</c:v>
                </c:pt>
                <c:pt idx="19">
                  <c:v>1081051.8858642499</c:v>
                </c:pt>
                <c:pt idx="20">
                  <c:v>1080847.7579956001</c:v>
                </c:pt>
                <c:pt idx="21">
                  <c:v>1067136.29924011</c:v>
                </c:pt>
                <c:pt idx="22">
                  <c:v>1073109.3939819301</c:v>
                </c:pt>
                <c:pt idx="23">
                  <c:v>1059254.5770874</c:v>
                </c:pt>
                <c:pt idx="24">
                  <c:v>1061963.70629882</c:v>
                </c:pt>
                <c:pt idx="25">
                  <c:v>1062702.3156433101</c:v>
                </c:pt>
                <c:pt idx="26">
                  <c:v>1058564.06973266</c:v>
                </c:pt>
                <c:pt idx="27">
                  <c:v>1053285.7114868099</c:v>
                </c:pt>
                <c:pt idx="28">
                  <c:v>1053343.86108398</c:v>
                </c:pt>
                <c:pt idx="29">
                  <c:v>1039350.3625946</c:v>
                </c:pt>
                <c:pt idx="30">
                  <c:v>1053760.2016296301</c:v>
                </c:pt>
                <c:pt idx="31">
                  <c:v>1041635.6438446</c:v>
                </c:pt>
                <c:pt idx="32">
                  <c:v>1048796.66207885</c:v>
                </c:pt>
                <c:pt idx="33">
                  <c:v>1056438.9873504599</c:v>
                </c:pt>
                <c:pt idx="34">
                  <c:v>1016947.11979675</c:v>
                </c:pt>
                <c:pt idx="35">
                  <c:v>1039514.19865417</c:v>
                </c:pt>
                <c:pt idx="36">
                  <c:v>1029694.80029296</c:v>
                </c:pt>
                <c:pt idx="37">
                  <c:v>1041613.12911987</c:v>
                </c:pt>
                <c:pt idx="38">
                  <c:v>1035289.54513549</c:v>
                </c:pt>
                <c:pt idx="39">
                  <c:v>1046443.02615356</c:v>
                </c:pt>
                <c:pt idx="40">
                  <c:v>1066724.5659179599</c:v>
                </c:pt>
                <c:pt idx="41">
                  <c:v>1062539.6351928699</c:v>
                </c:pt>
                <c:pt idx="42">
                  <c:v>1059984.1052093499</c:v>
                </c:pt>
                <c:pt idx="43">
                  <c:v>1065851.3435668901</c:v>
                </c:pt>
                <c:pt idx="44">
                  <c:v>1070534.5873107901</c:v>
                </c:pt>
                <c:pt idx="45">
                  <c:v>1096495.7359008701</c:v>
                </c:pt>
                <c:pt idx="46">
                  <c:v>1103826.31575012</c:v>
                </c:pt>
                <c:pt idx="47">
                  <c:v>1110434.1480407701</c:v>
                </c:pt>
                <c:pt idx="48">
                  <c:v>1110434.1480407701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037-451D-B529-DAACCAF7A72D}"/>
            </c:ext>
          </c:extLst>
        </c:ser>
        <c:ser>
          <c:idx val="5"/>
          <c:order val="5"/>
          <c:tx>
            <c:strRef>
              <c:f>Portfolio!$G$1</c:f>
              <c:strCache>
                <c:ptCount val="1"/>
                <c:pt idx="0">
                  <c:v>DDPG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val>
            <c:numRef>
              <c:f>Portfolio!$G$2:$G$50</c:f>
              <c:numCache>
                <c:formatCode>General</c:formatCode>
                <c:ptCount val="49"/>
                <c:pt idx="0">
                  <c:v>1016673.40039062</c:v>
                </c:pt>
                <c:pt idx="1">
                  <c:v>1016996.73919677</c:v>
                </c:pt>
                <c:pt idx="2">
                  <c:v>1016725.82806396</c:v>
                </c:pt>
                <c:pt idx="3">
                  <c:v>1022467.75372314</c:v>
                </c:pt>
                <c:pt idx="4">
                  <c:v>1030768.51605224</c:v>
                </c:pt>
                <c:pt idx="5">
                  <c:v>1025936.42236328</c:v>
                </c:pt>
                <c:pt idx="6">
                  <c:v>1019373.8404541</c:v>
                </c:pt>
                <c:pt idx="7">
                  <c:v>1048706.67791748</c:v>
                </c:pt>
                <c:pt idx="8">
                  <c:v>1055272.48114013</c:v>
                </c:pt>
                <c:pt idx="9">
                  <c:v>1047716.45159912</c:v>
                </c:pt>
                <c:pt idx="10">
                  <c:v>1047348.78375244</c:v>
                </c:pt>
                <c:pt idx="11">
                  <c:v>1049750.6309204099</c:v>
                </c:pt>
                <c:pt idx="12">
                  <c:v>1043879.58660888</c:v>
                </c:pt>
                <c:pt idx="13">
                  <c:v>1053705.78771972</c:v>
                </c:pt>
                <c:pt idx="14">
                  <c:v>1073176.66162109</c:v>
                </c:pt>
                <c:pt idx="15">
                  <c:v>1095250.4700317299</c:v>
                </c:pt>
                <c:pt idx="16">
                  <c:v>1092557.9766845701</c:v>
                </c:pt>
                <c:pt idx="17">
                  <c:v>1093703.5618896401</c:v>
                </c:pt>
                <c:pt idx="18">
                  <c:v>1091491.3269653299</c:v>
                </c:pt>
                <c:pt idx="19">
                  <c:v>1113339.9093017499</c:v>
                </c:pt>
                <c:pt idx="20">
                  <c:v>1120085.8414916899</c:v>
                </c:pt>
                <c:pt idx="21">
                  <c:v>1110467.8623657201</c:v>
                </c:pt>
                <c:pt idx="22">
                  <c:v>1108576.59161376</c:v>
                </c:pt>
                <c:pt idx="23">
                  <c:v>1104283.5931396401</c:v>
                </c:pt>
                <c:pt idx="24">
                  <c:v>1111890.9557495101</c:v>
                </c:pt>
                <c:pt idx="25">
                  <c:v>1112141.11224365</c:v>
                </c:pt>
                <c:pt idx="26">
                  <c:v>1115076.0023803699</c:v>
                </c:pt>
                <c:pt idx="27">
                  <c:v>1122783.1404418901</c:v>
                </c:pt>
                <c:pt idx="28">
                  <c:v>1115986.9807128899</c:v>
                </c:pt>
                <c:pt idx="29">
                  <c:v>1116748.6245727499</c:v>
                </c:pt>
                <c:pt idx="30">
                  <c:v>1136991.9260253899</c:v>
                </c:pt>
                <c:pt idx="31">
                  <c:v>1122974.5072631801</c:v>
                </c:pt>
                <c:pt idx="32">
                  <c:v>1125546.9781494101</c:v>
                </c:pt>
                <c:pt idx="33">
                  <c:v>1115283.5811157201</c:v>
                </c:pt>
                <c:pt idx="34">
                  <c:v>1085160.125</c:v>
                </c:pt>
                <c:pt idx="35">
                  <c:v>1103276.6504516599</c:v>
                </c:pt>
                <c:pt idx="36">
                  <c:v>1102702.3215332001</c:v>
                </c:pt>
                <c:pt idx="37">
                  <c:v>1111046.6951293901</c:v>
                </c:pt>
                <c:pt idx="38">
                  <c:v>1106325.5467529199</c:v>
                </c:pt>
                <c:pt idx="39">
                  <c:v>1117353.76879882</c:v>
                </c:pt>
                <c:pt idx="40">
                  <c:v>1135583.1595458901</c:v>
                </c:pt>
                <c:pt idx="41">
                  <c:v>1129799.48968505</c:v>
                </c:pt>
                <c:pt idx="42">
                  <c:v>1128767.9421997</c:v>
                </c:pt>
                <c:pt idx="43">
                  <c:v>1133569.0380249</c:v>
                </c:pt>
                <c:pt idx="44">
                  <c:v>1143241.5068969701</c:v>
                </c:pt>
                <c:pt idx="45">
                  <c:v>1170697.1102905199</c:v>
                </c:pt>
                <c:pt idx="46">
                  <c:v>1181454.58947753</c:v>
                </c:pt>
                <c:pt idx="47">
                  <c:v>1188951.85839843</c:v>
                </c:pt>
                <c:pt idx="48">
                  <c:v>1188951.85839843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6037-451D-B529-DAACCAF7A7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04123536"/>
        <c:axId val="2104124496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Portfolio!$C$1</c15:sqref>
                        </c15:formulaRef>
                      </c:ext>
                    </c:extLst>
                    <c:strCache>
                      <c:ptCount val="1"/>
                      <c:pt idx="0">
                        <c:v>DDQN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val>
                  <c:numRef>
                    <c:extLst>
                      <c:ext uri="{02D57815-91ED-43cb-92C2-25804820EDAC}">
                        <c15:formulaRef>
                          <c15:sqref>Portfolio!$C$2:$C$50</c15:sqref>
                        </c15:formulaRef>
                      </c:ext>
                    </c:extLst>
                    <c:numCache>
                      <c:formatCode>General</c:formatCode>
                      <c:ptCount val="49"/>
                      <c:pt idx="0">
                        <c:v>1000003.00984191</c:v>
                      </c:pt>
                      <c:pt idx="1">
                        <c:v>1000006.64964294</c:v>
                      </c:pt>
                      <c:pt idx="2">
                        <c:v>1000012.52929687</c:v>
                      </c:pt>
                      <c:pt idx="3">
                        <c:v>1000011.84936523</c:v>
                      </c:pt>
                      <c:pt idx="4">
                        <c:v>1000004.69970703</c:v>
                      </c:pt>
                      <c:pt idx="5">
                        <c:v>999968.76168823196</c:v>
                      </c:pt>
                      <c:pt idx="6">
                        <c:v>999944.96311950602</c:v>
                      </c:pt>
                      <c:pt idx="7">
                        <c:v>999943.68321228004</c:v>
                      </c:pt>
                      <c:pt idx="8">
                        <c:v>999953.04273986805</c:v>
                      </c:pt>
                      <c:pt idx="9">
                        <c:v>999906.64533996501</c:v>
                      </c:pt>
                      <c:pt idx="10">
                        <c:v>999920.83442688</c:v>
                      </c:pt>
                      <c:pt idx="11">
                        <c:v>999950.23274230899</c:v>
                      </c:pt>
                      <c:pt idx="12">
                        <c:v>1000035.63807678</c:v>
                      </c:pt>
                      <c:pt idx="13">
                        <c:v>1000033.5379486</c:v>
                      </c:pt>
                      <c:pt idx="14">
                        <c:v>1000043.28808593</c:v>
                      </c:pt>
                      <c:pt idx="15">
                        <c:v>1000042.16796875</c:v>
                      </c:pt>
                      <c:pt idx="16">
                        <c:v>999993.378051757</c:v>
                      </c:pt>
                      <c:pt idx="17">
                        <c:v>999910.757843017</c:v>
                      </c:pt>
                      <c:pt idx="18">
                        <c:v>1000023.80807495</c:v>
                      </c:pt>
                      <c:pt idx="19">
                        <c:v>1000032.40792846</c:v>
                      </c:pt>
                      <c:pt idx="20">
                        <c:v>1000178.14797973</c:v>
                      </c:pt>
                      <c:pt idx="21">
                        <c:v>1000064.18780517</c:v>
                      </c:pt>
                      <c:pt idx="22">
                        <c:v>1000030.6080017</c:v>
                      </c:pt>
                      <c:pt idx="23">
                        <c:v>1000047.888031</c:v>
                      </c:pt>
                      <c:pt idx="24">
                        <c:v>1000060.388031</c:v>
                      </c:pt>
                      <c:pt idx="25">
                        <c:v>1000155.54812622</c:v>
                      </c:pt>
                      <c:pt idx="26">
                        <c:v>1000283.25801086</c:v>
                      </c:pt>
                      <c:pt idx="27">
                        <c:v>1000301.7381133999</c:v>
                      </c:pt>
                      <c:pt idx="28">
                        <c:v>1000349.5879364</c:v>
                      </c:pt>
                      <c:pt idx="29">
                        <c:v>1000311.48780822</c:v>
                      </c:pt>
                      <c:pt idx="30">
                        <c:v>1000247.00775146</c:v>
                      </c:pt>
                      <c:pt idx="31">
                        <c:v>1000231.00775146</c:v>
                      </c:pt>
                      <c:pt idx="32">
                        <c:v>1000365.31799316</c:v>
                      </c:pt>
                      <c:pt idx="33">
                        <c:v>1000482.95822143</c:v>
                      </c:pt>
                      <c:pt idx="34">
                        <c:v>1000153.60809326</c:v>
                      </c:pt>
                      <c:pt idx="35">
                        <c:v>1000339.36822509</c:v>
                      </c:pt>
                      <c:pt idx="36">
                        <c:v>1000032.63790893</c:v>
                      </c:pt>
                      <c:pt idx="37">
                        <c:v>1000025.0380249</c:v>
                      </c:pt>
                      <c:pt idx="38">
                        <c:v>1000102.25785827</c:v>
                      </c:pt>
                      <c:pt idx="39">
                        <c:v>1000158.65800476</c:v>
                      </c:pt>
                      <c:pt idx="40">
                        <c:v>1000134.87792968</c:v>
                      </c:pt>
                      <c:pt idx="41">
                        <c:v>1000072.71810913</c:v>
                      </c:pt>
                      <c:pt idx="42">
                        <c:v>1000034.87789917</c:v>
                      </c:pt>
                      <c:pt idx="43">
                        <c:v>1000117.5981140099</c:v>
                      </c:pt>
                      <c:pt idx="44">
                        <c:v>1000302.09770202</c:v>
                      </c:pt>
                      <c:pt idx="45">
                        <c:v>1000542.67820739</c:v>
                      </c:pt>
                      <c:pt idx="46">
                        <c:v>1000991.05789184</c:v>
                      </c:pt>
                      <c:pt idx="47">
                        <c:v>1001279.53762817</c:v>
                      </c:pt>
                      <c:pt idx="48">
                        <c:v>1001279.53762817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6037-451D-B529-DAACCAF7A72D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Portfolio!$D$1</c15:sqref>
                        </c15:formulaRef>
                      </c:ext>
                    </c:extLst>
                    <c:strCache>
                      <c:ptCount val="1"/>
                      <c:pt idx="0">
                        <c:v>DQN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Portfolio!$D$2:$D$50</c15:sqref>
                        </c15:formulaRef>
                      </c:ext>
                    </c:extLst>
                    <c:numCache>
                      <c:formatCode>General</c:formatCode>
                      <c:ptCount val="49"/>
                      <c:pt idx="0">
                        <c:v>1000003.00984191</c:v>
                      </c:pt>
                      <c:pt idx="1">
                        <c:v>1000006.64964294</c:v>
                      </c:pt>
                      <c:pt idx="2">
                        <c:v>1000012.52929687</c:v>
                      </c:pt>
                      <c:pt idx="3">
                        <c:v>1000011.84936523</c:v>
                      </c:pt>
                      <c:pt idx="4">
                        <c:v>1000004.69970703</c:v>
                      </c:pt>
                      <c:pt idx="5">
                        <c:v>999968.76168823196</c:v>
                      </c:pt>
                      <c:pt idx="6">
                        <c:v>999944.96311950602</c:v>
                      </c:pt>
                      <c:pt idx="7">
                        <c:v>999943.68321228004</c:v>
                      </c:pt>
                      <c:pt idx="8">
                        <c:v>999953.04273986805</c:v>
                      </c:pt>
                      <c:pt idx="9">
                        <c:v>999906.64533996501</c:v>
                      </c:pt>
                      <c:pt idx="10">
                        <c:v>999920.83442688</c:v>
                      </c:pt>
                      <c:pt idx="11">
                        <c:v>999950.23274230899</c:v>
                      </c:pt>
                      <c:pt idx="12">
                        <c:v>1000035.63807678</c:v>
                      </c:pt>
                      <c:pt idx="13">
                        <c:v>1000033.5379486</c:v>
                      </c:pt>
                      <c:pt idx="14">
                        <c:v>1000043.28808593</c:v>
                      </c:pt>
                      <c:pt idx="15">
                        <c:v>1000042.16796875</c:v>
                      </c:pt>
                      <c:pt idx="16">
                        <c:v>999993.378051757</c:v>
                      </c:pt>
                      <c:pt idx="17">
                        <c:v>999910.757843017</c:v>
                      </c:pt>
                      <c:pt idx="18">
                        <c:v>1000023.80807495</c:v>
                      </c:pt>
                      <c:pt idx="19">
                        <c:v>1000032.40792846</c:v>
                      </c:pt>
                      <c:pt idx="20">
                        <c:v>1000178.14797973</c:v>
                      </c:pt>
                      <c:pt idx="21">
                        <c:v>1000064.18780517</c:v>
                      </c:pt>
                      <c:pt idx="22">
                        <c:v>1000030.6080017</c:v>
                      </c:pt>
                      <c:pt idx="23">
                        <c:v>1000047.888031</c:v>
                      </c:pt>
                      <c:pt idx="24">
                        <c:v>1000060.388031</c:v>
                      </c:pt>
                      <c:pt idx="25">
                        <c:v>1000155.54812622</c:v>
                      </c:pt>
                      <c:pt idx="26">
                        <c:v>1000283.25801086</c:v>
                      </c:pt>
                      <c:pt idx="27">
                        <c:v>1000301.7381133999</c:v>
                      </c:pt>
                      <c:pt idx="28">
                        <c:v>1000349.5879364</c:v>
                      </c:pt>
                      <c:pt idx="29">
                        <c:v>1000311.48780822</c:v>
                      </c:pt>
                      <c:pt idx="30">
                        <c:v>1000247.00775146</c:v>
                      </c:pt>
                      <c:pt idx="31">
                        <c:v>1000231.00775146</c:v>
                      </c:pt>
                      <c:pt idx="32">
                        <c:v>1000365.31799316</c:v>
                      </c:pt>
                      <c:pt idx="33">
                        <c:v>1000482.95822143</c:v>
                      </c:pt>
                      <c:pt idx="34">
                        <c:v>1000153.60809326</c:v>
                      </c:pt>
                      <c:pt idx="35">
                        <c:v>1000339.36822509</c:v>
                      </c:pt>
                      <c:pt idx="36">
                        <c:v>1000032.63790893</c:v>
                      </c:pt>
                      <c:pt idx="37">
                        <c:v>1000025.0380249</c:v>
                      </c:pt>
                      <c:pt idx="38">
                        <c:v>1000102.25785827</c:v>
                      </c:pt>
                      <c:pt idx="39">
                        <c:v>1000158.65800476</c:v>
                      </c:pt>
                      <c:pt idx="40">
                        <c:v>1000134.87792968</c:v>
                      </c:pt>
                      <c:pt idx="41">
                        <c:v>1000072.71810913</c:v>
                      </c:pt>
                      <c:pt idx="42">
                        <c:v>1000034.87789917</c:v>
                      </c:pt>
                      <c:pt idx="43">
                        <c:v>1000117.5981140099</c:v>
                      </c:pt>
                      <c:pt idx="44">
                        <c:v>1000302.09770202</c:v>
                      </c:pt>
                      <c:pt idx="45">
                        <c:v>1000542.67820739</c:v>
                      </c:pt>
                      <c:pt idx="46">
                        <c:v>1000991.05789184</c:v>
                      </c:pt>
                      <c:pt idx="47">
                        <c:v>1001279.53762817</c:v>
                      </c:pt>
                      <c:pt idx="48">
                        <c:v>1001279.53762817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6037-451D-B529-DAACCAF7A72D}"/>
                  </c:ext>
                </c:extLst>
              </c15:ser>
            </c15:filteredLineSeries>
          </c:ext>
        </c:extLst>
      </c:lineChart>
      <c:catAx>
        <c:axId val="210412353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Steps (days)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04124496"/>
        <c:crosses val="autoZero"/>
        <c:auto val="1"/>
        <c:lblAlgn val="ctr"/>
        <c:lblOffset val="100"/>
        <c:tickLblSkip val="1"/>
        <c:noMultiLvlLbl val="0"/>
      </c:catAx>
      <c:valAx>
        <c:axId val="2104124496"/>
        <c:scaling>
          <c:orientation val="minMax"/>
          <c:min val="95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Portfolio  Value ($)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04123536"/>
        <c:crosses val="autoZero"/>
        <c:crossBetween val="between"/>
        <c:dispUnits>
          <c:builtInUnit val="hundredThousands"/>
          <c:dispUnitsLbl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</c:dispUnitsLbl>
        </c:dispUnits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Multi Stock Simple Moving</a:t>
            </a:r>
            <a:r>
              <a:rPr lang="en-US" baseline="0"/>
              <a:t> Average of</a:t>
            </a:r>
            <a:r>
              <a:rPr lang="en-US"/>
              <a:t> Episodic Return with</a:t>
            </a:r>
            <a:r>
              <a:rPr lang="en-US" baseline="0"/>
              <a:t> 500 episode window</a:t>
            </a:r>
            <a:r>
              <a:rPr lang="en-US"/>
              <a:t>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2"/>
          <c:order val="2"/>
          <c:tx>
            <c:strRef>
              <c:f>'Avg Episodic Return'!$D$1</c:f>
              <c:strCache>
                <c:ptCount val="1"/>
                <c:pt idx="0">
                  <c:v>A2C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yVal>
            <c:numRef>
              <c:f>'Avg Episodic Return'!$D$2:$D$5001</c:f>
              <c:numCache>
                <c:formatCode>General</c:formatCode>
                <c:ptCount val="5000"/>
                <c:pt idx="0">
                  <c:v>95756.960021972598</c:v>
                </c:pt>
                <c:pt idx="1">
                  <c:v>178832.20446014401</c:v>
                </c:pt>
                <c:pt idx="2">
                  <c:v>151737.67697143499</c:v>
                </c:pt>
                <c:pt idx="3">
                  <c:v>157654.27432250901</c:v>
                </c:pt>
                <c:pt idx="4">
                  <c:v>142054.207617187</c:v>
                </c:pt>
                <c:pt idx="5">
                  <c:v>160535.92965952499</c:v>
                </c:pt>
                <c:pt idx="6">
                  <c:v>136887.07968357601</c:v>
                </c:pt>
                <c:pt idx="7">
                  <c:v>135706.55176734901</c:v>
                </c:pt>
                <c:pt idx="8">
                  <c:v>96351.648968166701</c:v>
                </c:pt>
                <c:pt idx="9">
                  <c:v>97397.910545349107</c:v>
                </c:pt>
                <c:pt idx="10">
                  <c:v>79390.976340553898</c:v>
                </c:pt>
                <c:pt idx="11">
                  <c:v>65781.350767771393</c:v>
                </c:pt>
                <c:pt idx="12">
                  <c:v>59687.588546752901</c:v>
                </c:pt>
                <c:pt idx="13">
                  <c:v>62141.573332650303</c:v>
                </c:pt>
                <c:pt idx="14">
                  <c:v>53661.933001708901</c:v>
                </c:pt>
                <c:pt idx="15">
                  <c:v>47390.146844863797</c:v>
                </c:pt>
                <c:pt idx="16">
                  <c:v>44877.994839836501</c:v>
                </c:pt>
                <c:pt idx="17">
                  <c:v>41628.487157185802</c:v>
                </c:pt>
                <c:pt idx="18">
                  <c:v>38875.443358571902</c:v>
                </c:pt>
                <c:pt idx="19">
                  <c:v>36570.091188812199</c:v>
                </c:pt>
                <c:pt idx="20">
                  <c:v>34833.757359822499</c:v>
                </c:pt>
                <c:pt idx="21">
                  <c:v>33838.875507007899</c:v>
                </c:pt>
                <c:pt idx="22">
                  <c:v>32045.476991736301</c:v>
                </c:pt>
                <c:pt idx="23">
                  <c:v>30869.821793238301</c:v>
                </c:pt>
                <c:pt idx="24">
                  <c:v>29499.6913116455</c:v>
                </c:pt>
                <c:pt idx="25">
                  <c:v>28351.0438690185</c:v>
                </c:pt>
                <c:pt idx="26">
                  <c:v>27174.792674311801</c:v>
                </c:pt>
                <c:pt idx="27">
                  <c:v>24617.791191101001</c:v>
                </c:pt>
                <c:pt idx="28">
                  <c:v>23958.665920915199</c:v>
                </c:pt>
                <c:pt idx="29">
                  <c:v>23228.5881027221</c:v>
                </c:pt>
                <c:pt idx="30">
                  <c:v>22332.2187293268</c:v>
                </c:pt>
                <c:pt idx="31">
                  <c:v>20591.914876461</c:v>
                </c:pt>
                <c:pt idx="32">
                  <c:v>18401.2558339436</c:v>
                </c:pt>
                <c:pt idx="33">
                  <c:v>17883.585740930801</c:v>
                </c:pt>
                <c:pt idx="34">
                  <c:v>17530.113808768099</c:v>
                </c:pt>
                <c:pt idx="35">
                  <c:v>16709.4003974066</c:v>
                </c:pt>
                <c:pt idx="36">
                  <c:v>15766.198897902999</c:v>
                </c:pt>
                <c:pt idx="37">
                  <c:v>16510.4064487658</c:v>
                </c:pt>
                <c:pt idx="38">
                  <c:v>15850.4654212364</c:v>
                </c:pt>
                <c:pt idx="39">
                  <c:v>16021.5239206314</c:v>
                </c:pt>
                <c:pt idx="40">
                  <c:v>14811.151072618401</c:v>
                </c:pt>
                <c:pt idx="41">
                  <c:v>15094.413314092701</c:v>
                </c:pt>
                <c:pt idx="42">
                  <c:v>13954.7153474674</c:v>
                </c:pt>
                <c:pt idx="43">
                  <c:v>13951.177773735701</c:v>
                </c:pt>
                <c:pt idx="44">
                  <c:v>13372.180160183299</c:v>
                </c:pt>
                <c:pt idx="45">
                  <c:v>12845.638085074999</c:v>
                </c:pt>
                <c:pt idx="46">
                  <c:v>11691.245348828899</c:v>
                </c:pt>
                <c:pt idx="47">
                  <c:v>10901.7027513186</c:v>
                </c:pt>
                <c:pt idx="48">
                  <c:v>12155.984754757001</c:v>
                </c:pt>
                <c:pt idx="49">
                  <c:v>10655.5071095275</c:v>
                </c:pt>
                <c:pt idx="50">
                  <c:v>11852.605688207201</c:v>
                </c:pt>
                <c:pt idx="51">
                  <c:v>12177.1761074066</c:v>
                </c:pt>
                <c:pt idx="52">
                  <c:v>13101.412815165901</c:v>
                </c:pt>
                <c:pt idx="53">
                  <c:v>14188.190616042501</c:v>
                </c:pt>
                <c:pt idx="54">
                  <c:v>14984.3157702359</c:v>
                </c:pt>
                <c:pt idx="55">
                  <c:v>16212.1109143665</c:v>
                </c:pt>
                <c:pt idx="56">
                  <c:v>17149.267578526498</c:v>
                </c:pt>
                <c:pt idx="57">
                  <c:v>18054.0830329368</c:v>
                </c:pt>
                <c:pt idx="58">
                  <c:v>18867.820453579101</c:v>
                </c:pt>
                <c:pt idx="59">
                  <c:v>17394.959866714398</c:v>
                </c:pt>
                <c:pt idx="60">
                  <c:v>16848.652809393199</c:v>
                </c:pt>
                <c:pt idx="61">
                  <c:v>16443.637192141599</c:v>
                </c:pt>
                <c:pt idx="62">
                  <c:v>15752.618872142901</c:v>
                </c:pt>
                <c:pt idx="63">
                  <c:v>16703.059995055199</c:v>
                </c:pt>
                <c:pt idx="64">
                  <c:v>16319.4459222646</c:v>
                </c:pt>
                <c:pt idx="65">
                  <c:v>15670.723662752</c:v>
                </c:pt>
                <c:pt idx="66">
                  <c:v>15069.309856699399</c:v>
                </c:pt>
                <c:pt idx="67">
                  <c:v>15732.7012434566</c:v>
                </c:pt>
                <c:pt idx="68">
                  <c:v>16453.932092417799</c:v>
                </c:pt>
                <c:pt idx="69">
                  <c:v>15908.567686026399</c:v>
                </c:pt>
                <c:pt idx="70">
                  <c:v>16799.640304457898</c:v>
                </c:pt>
                <c:pt idx="71">
                  <c:v>17378.180778609301</c:v>
                </c:pt>
                <c:pt idx="72">
                  <c:v>16883.9443385503</c:v>
                </c:pt>
                <c:pt idx="73">
                  <c:v>16198.255421509601</c:v>
                </c:pt>
                <c:pt idx="74">
                  <c:v>16908.936323750801</c:v>
                </c:pt>
                <c:pt idx="75">
                  <c:v>16440.3834859948</c:v>
                </c:pt>
                <c:pt idx="76">
                  <c:v>15505.6986354481</c:v>
                </c:pt>
                <c:pt idx="77">
                  <c:v>16214.005267901301</c:v>
                </c:pt>
                <c:pt idx="78">
                  <c:v>17023.790428161599</c:v>
                </c:pt>
                <c:pt idx="79">
                  <c:v>17955.111250305101</c:v>
                </c:pt>
                <c:pt idx="80">
                  <c:v>18760.650750054199</c:v>
                </c:pt>
                <c:pt idx="81">
                  <c:v>19412.877125437601</c:v>
                </c:pt>
                <c:pt idx="82">
                  <c:v>19776.624133649999</c:v>
                </c:pt>
                <c:pt idx="83">
                  <c:v>20234.7850055694</c:v>
                </c:pt>
                <c:pt idx="84">
                  <c:v>20845.255867722401</c:v>
                </c:pt>
                <c:pt idx="85">
                  <c:v>20285.780191554499</c:v>
                </c:pt>
                <c:pt idx="86">
                  <c:v>20707.092169487601</c:v>
                </c:pt>
                <c:pt idx="87">
                  <c:v>20640.091217127701</c:v>
                </c:pt>
                <c:pt idx="88">
                  <c:v>21243.413275986499</c:v>
                </c:pt>
                <c:pt idx="89">
                  <c:v>21720.186766306499</c:v>
                </c:pt>
                <c:pt idx="90">
                  <c:v>22176.416990929902</c:v>
                </c:pt>
                <c:pt idx="91">
                  <c:v>21737.236998931199</c:v>
                </c:pt>
                <c:pt idx="92">
                  <c:v>21541.629092390802</c:v>
                </c:pt>
                <c:pt idx="93">
                  <c:v>21812.792494509999</c:v>
                </c:pt>
                <c:pt idx="94">
                  <c:v>22154.097738727702</c:v>
                </c:pt>
                <c:pt idx="95">
                  <c:v>22648.638811985598</c:v>
                </c:pt>
                <c:pt idx="96">
                  <c:v>23012.563023753999</c:v>
                </c:pt>
                <c:pt idx="97">
                  <c:v>23460.678805215</c:v>
                </c:pt>
                <c:pt idx="98">
                  <c:v>23885.294472048899</c:v>
                </c:pt>
                <c:pt idx="99">
                  <c:v>23266.8034999847</c:v>
                </c:pt>
                <c:pt idx="100">
                  <c:v>22451.1652943072</c:v>
                </c:pt>
                <c:pt idx="101">
                  <c:v>22791.547139710001</c:v>
                </c:pt>
                <c:pt idx="102">
                  <c:v>22341.651527404701</c:v>
                </c:pt>
                <c:pt idx="103">
                  <c:v>22078.5208806991</c:v>
                </c:pt>
                <c:pt idx="104">
                  <c:v>21523.4972748529</c:v>
                </c:pt>
                <c:pt idx="105">
                  <c:v>20716.143939252099</c:v>
                </c:pt>
                <c:pt idx="106">
                  <c:v>21159.713819771099</c:v>
                </c:pt>
                <c:pt idx="107">
                  <c:v>20646.5616012149</c:v>
                </c:pt>
                <c:pt idx="108">
                  <c:v>20926.488310017699</c:v>
                </c:pt>
                <c:pt idx="109">
                  <c:v>21678.3261480851</c:v>
                </c:pt>
                <c:pt idx="110">
                  <c:v>21582.9555938308</c:v>
                </c:pt>
                <c:pt idx="111">
                  <c:v>22471.1279598644</c:v>
                </c:pt>
                <c:pt idx="112">
                  <c:v>23173.850732111299</c:v>
                </c:pt>
                <c:pt idx="113">
                  <c:v>24676.494272600099</c:v>
                </c:pt>
                <c:pt idx="114">
                  <c:v>25228.776076739701</c:v>
                </c:pt>
                <c:pt idx="115">
                  <c:v>26881.561677998499</c:v>
                </c:pt>
                <c:pt idx="116">
                  <c:v>25932.0971740983</c:v>
                </c:pt>
                <c:pt idx="117">
                  <c:v>26462.0750709145</c:v>
                </c:pt>
                <c:pt idx="118">
                  <c:v>24944.129298105901</c:v>
                </c:pt>
                <c:pt idx="119">
                  <c:v>25296.569433466499</c:v>
                </c:pt>
                <c:pt idx="120">
                  <c:v>25286.3269006398</c:v>
                </c:pt>
                <c:pt idx="121">
                  <c:v>25534.2304093407</c:v>
                </c:pt>
                <c:pt idx="122">
                  <c:v>25853.797556124999</c:v>
                </c:pt>
                <c:pt idx="123">
                  <c:v>25073.528441582901</c:v>
                </c:pt>
                <c:pt idx="124">
                  <c:v>25832.430443542398</c:v>
                </c:pt>
                <c:pt idx="125">
                  <c:v>25491.454942794</c:v>
                </c:pt>
                <c:pt idx="126">
                  <c:v>23854.439594058498</c:v>
                </c:pt>
                <c:pt idx="127">
                  <c:v>22241.961742401101</c:v>
                </c:pt>
                <c:pt idx="128">
                  <c:v>20591.765060661299</c:v>
                </c:pt>
                <c:pt idx="129">
                  <c:v>19457.434577707099</c:v>
                </c:pt>
                <c:pt idx="130">
                  <c:v>20092.5940166211</c:v>
                </c:pt>
                <c:pt idx="131">
                  <c:v>17921.208446098</c:v>
                </c:pt>
                <c:pt idx="132">
                  <c:v>17081.094933129702</c:v>
                </c:pt>
                <c:pt idx="133">
                  <c:v>17345.3798616893</c:v>
                </c:pt>
                <c:pt idx="134">
                  <c:v>18410.279997762002</c:v>
                </c:pt>
                <c:pt idx="135">
                  <c:v>16068.3807350607</c:v>
                </c:pt>
                <c:pt idx="136">
                  <c:v>17580.802809332399</c:v>
                </c:pt>
                <c:pt idx="137">
                  <c:v>18140.152608235599</c:v>
                </c:pt>
                <c:pt idx="138">
                  <c:v>18568.120927714601</c:v>
                </c:pt>
                <c:pt idx="139">
                  <c:v>18558.305356107401</c:v>
                </c:pt>
                <c:pt idx="140">
                  <c:v>18116.771670889299</c:v>
                </c:pt>
                <c:pt idx="141">
                  <c:v>17563.12258621</c:v>
                </c:pt>
                <c:pt idx="142">
                  <c:v>17966.463162988999</c:v>
                </c:pt>
                <c:pt idx="143">
                  <c:v>17732.582207785701</c:v>
                </c:pt>
                <c:pt idx="144">
                  <c:v>18492.218864651299</c:v>
                </c:pt>
                <c:pt idx="145">
                  <c:v>18151.165108406301</c:v>
                </c:pt>
                <c:pt idx="146">
                  <c:v>18435.733680257901</c:v>
                </c:pt>
                <c:pt idx="147">
                  <c:v>17028.273328935698</c:v>
                </c:pt>
                <c:pt idx="148">
                  <c:v>16066.739933807499</c:v>
                </c:pt>
                <c:pt idx="149">
                  <c:v>15005.566408131899</c:v>
                </c:pt>
                <c:pt idx="150">
                  <c:v>14105.6489102698</c:v>
                </c:pt>
                <c:pt idx="151">
                  <c:v>12421.073352612901</c:v>
                </c:pt>
                <c:pt idx="152">
                  <c:v>11755.497431137899</c:v>
                </c:pt>
                <c:pt idx="153">
                  <c:v>11614.8895736298</c:v>
                </c:pt>
                <c:pt idx="154">
                  <c:v>11972.323044709199</c:v>
                </c:pt>
                <c:pt idx="155">
                  <c:v>12307.6787455632</c:v>
                </c:pt>
                <c:pt idx="156">
                  <c:v>12611.4040096793</c:v>
                </c:pt>
                <c:pt idx="157">
                  <c:v>11485.268073842401</c:v>
                </c:pt>
                <c:pt idx="158">
                  <c:v>10529.101604437599</c:v>
                </c:pt>
                <c:pt idx="159">
                  <c:v>10699.395495271599</c:v>
                </c:pt>
                <c:pt idx="160">
                  <c:v>10290.579680164399</c:v>
                </c:pt>
                <c:pt idx="161">
                  <c:v>9444.9025007648197</c:v>
                </c:pt>
                <c:pt idx="162">
                  <c:v>9150.4631530200004</c:v>
                </c:pt>
                <c:pt idx="163">
                  <c:v>9886.3073047079597</c:v>
                </c:pt>
                <c:pt idx="164">
                  <c:v>9217.7974573308693</c:v>
                </c:pt>
                <c:pt idx="165">
                  <c:v>10176.9860475838</c:v>
                </c:pt>
                <c:pt idx="166">
                  <c:v>10991.577564856199</c:v>
                </c:pt>
                <c:pt idx="167">
                  <c:v>11934.757276444199</c:v>
                </c:pt>
                <c:pt idx="168">
                  <c:v>13054.840653413799</c:v>
                </c:pt>
                <c:pt idx="169">
                  <c:v>14361.6474302852</c:v>
                </c:pt>
                <c:pt idx="170">
                  <c:v>13571.9218415377</c:v>
                </c:pt>
                <c:pt idx="171">
                  <c:v>13362.929191589301</c:v>
                </c:pt>
                <c:pt idx="172">
                  <c:v>13675.7816118008</c:v>
                </c:pt>
                <c:pt idx="173">
                  <c:v>13914.932929729501</c:v>
                </c:pt>
                <c:pt idx="174">
                  <c:v>13908.212248186301</c:v>
                </c:pt>
                <c:pt idx="175">
                  <c:v>13278.7140692797</c:v>
                </c:pt>
                <c:pt idx="176">
                  <c:v>12834.156354527</c:v>
                </c:pt>
                <c:pt idx="177">
                  <c:v>12838.0725516844</c:v>
                </c:pt>
                <c:pt idx="178">
                  <c:v>13014.5376594586</c:v>
                </c:pt>
                <c:pt idx="179">
                  <c:v>13402.145390404499</c:v>
                </c:pt>
                <c:pt idx="180">
                  <c:v>13552.5937659753</c:v>
                </c:pt>
                <c:pt idx="181">
                  <c:v>13938.2767134027</c:v>
                </c:pt>
                <c:pt idx="182">
                  <c:v>13138.771318446001</c:v>
                </c:pt>
                <c:pt idx="183">
                  <c:v>13391.243111776201</c:v>
                </c:pt>
                <c:pt idx="184">
                  <c:v>12474.6677995011</c:v>
                </c:pt>
                <c:pt idx="185">
                  <c:v>12669.1608169719</c:v>
                </c:pt>
                <c:pt idx="186">
                  <c:v>13073.9609059216</c:v>
                </c:pt>
                <c:pt idx="187">
                  <c:v>13250.693527302799</c:v>
                </c:pt>
                <c:pt idx="188">
                  <c:v>13382.454720875499</c:v>
                </c:pt>
                <c:pt idx="189">
                  <c:v>14446.832224876</c:v>
                </c:pt>
                <c:pt idx="190">
                  <c:v>13864.661162571099</c:v>
                </c:pt>
                <c:pt idx="191">
                  <c:v>15029.8303292195</c:v>
                </c:pt>
                <c:pt idx="192">
                  <c:v>15749.7448696472</c:v>
                </c:pt>
                <c:pt idx="193">
                  <c:v>17133.063781148299</c:v>
                </c:pt>
                <c:pt idx="194">
                  <c:v>18502.5950565436</c:v>
                </c:pt>
                <c:pt idx="195">
                  <c:v>18880.721830951901</c:v>
                </c:pt>
                <c:pt idx="196">
                  <c:v>20235.1150419361</c:v>
                </c:pt>
                <c:pt idx="197">
                  <c:v>20514.4735101642</c:v>
                </c:pt>
                <c:pt idx="198">
                  <c:v>21616.058436944801</c:v>
                </c:pt>
                <c:pt idx="199">
                  <c:v>20923.062213401699</c:v>
                </c:pt>
                <c:pt idx="200">
                  <c:v>21170.4229292608</c:v>
                </c:pt>
                <c:pt idx="201">
                  <c:v>21595.071303490298</c:v>
                </c:pt>
                <c:pt idx="202">
                  <c:v>21906.179356053501</c:v>
                </c:pt>
                <c:pt idx="203">
                  <c:v>22173.569935779899</c:v>
                </c:pt>
                <c:pt idx="204">
                  <c:v>21664.7867191966</c:v>
                </c:pt>
                <c:pt idx="205">
                  <c:v>22048.547707789101</c:v>
                </c:pt>
                <c:pt idx="206">
                  <c:v>20610.106091153699</c:v>
                </c:pt>
                <c:pt idx="207">
                  <c:v>19756.009386172602</c:v>
                </c:pt>
                <c:pt idx="208">
                  <c:v>19637.749387458101</c:v>
                </c:pt>
                <c:pt idx="209">
                  <c:v>20047.948608943399</c:v>
                </c:pt>
                <c:pt idx="210">
                  <c:v>19867.984210624501</c:v>
                </c:pt>
                <c:pt idx="211">
                  <c:v>19612.157139400199</c:v>
                </c:pt>
                <c:pt idx="212">
                  <c:v>20325.878501175699</c:v>
                </c:pt>
                <c:pt idx="213">
                  <c:v>21160.175555006299</c:v>
                </c:pt>
                <c:pt idx="214">
                  <c:v>21919.286786066099</c:v>
                </c:pt>
                <c:pt idx="215">
                  <c:v>22181.804507538101</c:v>
                </c:pt>
                <c:pt idx="216">
                  <c:v>23193.518202856299</c:v>
                </c:pt>
                <c:pt idx="217">
                  <c:v>23901.0804762884</c:v>
                </c:pt>
                <c:pt idx="218">
                  <c:v>24246.943409505999</c:v>
                </c:pt>
                <c:pt idx="219">
                  <c:v>25242.189831647</c:v>
                </c:pt>
                <c:pt idx="220">
                  <c:v>26068.805095310101</c:v>
                </c:pt>
                <c:pt idx="221">
                  <c:v>26191.634865322601</c:v>
                </c:pt>
                <c:pt idx="222">
                  <c:v>26463.9771702172</c:v>
                </c:pt>
                <c:pt idx="223">
                  <c:v>27453.5461045333</c:v>
                </c:pt>
                <c:pt idx="224">
                  <c:v>27120.572525804298</c:v>
                </c:pt>
                <c:pt idx="225">
                  <c:v>28268.7280315635</c:v>
                </c:pt>
                <c:pt idx="226">
                  <c:v>28721.518209549798</c:v>
                </c:pt>
                <c:pt idx="227">
                  <c:v>29162.212990308999</c:v>
                </c:pt>
                <c:pt idx="228">
                  <c:v>29145.657782575399</c:v>
                </c:pt>
                <c:pt idx="229">
                  <c:v>29386.427511497099</c:v>
                </c:pt>
                <c:pt idx="230">
                  <c:v>29401.357137737799</c:v>
                </c:pt>
                <c:pt idx="231">
                  <c:v>29334.080073619702</c:v>
                </c:pt>
                <c:pt idx="232">
                  <c:v>28699.285864244699</c:v>
                </c:pt>
                <c:pt idx="233">
                  <c:v>29865.4275879167</c:v>
                </c:pt>
                <c:pt idx="234">
                  <c:v>30667.5142240483</c:v>
                </c:pt>
                <c:pt idx="235">
                  <c:v>31641.491659002699</c:v>
                </c:pt>
                <c:pt idx="236">
                  <c:v>31499.546354076501</c:v>
                </c:pt>
                <c:pt idx="237">
                  <c:v>30741.121117727998</c:v>
                </c:pt>
                <c:pt idx="238">
                  <c:v>29669.4541052973</c:v>
                </c:pt>
                <c:pt idx="239">
                  <c:v>30737.311702950799</c:v>
                </c:pt>
                <c:pt idx="240">
                  <c:v>31044.297115120102</c:v>
                </c:pt>
                <c:pt idx="241">
                  <c:v>31219.110701915601</c:v>
                </c:pt>
                <c:pt idx="242">
                  <c:v>31494.043173487698</c:v>
                </c:pt>
                <c:pt idx="243">
                  <c:v>31850.118303799201</c:v>
                </c:pt>
                <c:pt idx="244">
                  <c:v>32152.5677519194</c:v>
                </c:pt>
                <c:pt idx="245">
                  <c:v>32463.7150410908</c:v>
                </c:pt>
                <c:pt idx="246">
                  <c:v>32125.4459178785</c:v>
                </c:pt>
                <c:pt idx="247">
                  <c:v>32409.078011389702</c:v>
                </c:pt>
                <c:pt idx="248">
                  <c:v>32687.163941869701</c:v>
                </c:pt>
                <c:pt idx="249">
                  <c:v>33782.391025238001</c:v>
                </c:pt>
                <c:pt idx="250">
                  <c:v>34075.861915892303</c:v>
                </c:pt>
                <c:pt idx="251">
                  <c:v>33551.630287352004</c:v>
                </c:pt>
                <c:pt idx="252">
                  <c:v>33729.693822084198</c:v>
                </c:pt>
                <c:pt idx="253">
                  <c:v>33163.045273577998</c:v>
                </c:pt>
                <c:pt idx="254">
                  <c:v>34078.039227085399</c:v>
                </c:pt>
                <c:pt idx="255">
                  <c:v>34592.274955242799</c:v>
                </c:pt>
                <c:pt idx="256">
                  <c:v>34083.390509935598</c:v>
                </c:pt>
                <c:pt idx="257">
                  <c:v>34300.861605148901</c:v>
                </c:pt>
                <c:pt idx="258">
                  <c:v>33797.5819355438</c:v>
                </c:pt>
                <c:pt idx="259">
                  <c:v>33035.9337481572</c:v>
                </c:pt>
                <c:pt idx="260">
                  <c:v>33966.241155573203</c:v>
                </c:pt>
                <c:pt idx="261">
                  <c:v>34227.470288167402</c:v>
                </c:pt>
                <c:pt idx="262">
                  <c:v>35276.039219613303</c:v>
                </c:pt>
                <c:pt idx="263">
                  <c:v>35992.447488958103</c:v>
                </c:pt>
                <c:pt idx="264">
                  <c:v>35262.714783866402</c:v>
                </c:pt>
                <c:pt idx="265">
                  <c:v>34663.600795487699</c:v>
                </c:pt>
                <c:pt idx="266">
                  <c:v>34679.361541633698</c:v>
                </c:pt>
                <c:pt idx="267">
                  <c:v>35130.908117038103</c:v>
                </c:pt>
                <c:pt idx="268">
                  <c:v>34855.986841648402</c:v>
                </c:pt>
                <c:pt idx="269">
                  <c:v>34525.942716245299</c:v>
                </c:pt>
                <c:pt idx="270">
                  <c:v>34311.339968804503</c:v>
                </c:pt>
                <c:pt idx="271">
                  <c:v>34217.982747863301</c:v>
                </c:pt>
                <c:pt idx="272">
                  <c:v>33478.5526555658</c:v>
                </c:pt>
                <c:pt idx="273">
                  <c:v>33422.427765171</c:v>
                </c:pt>
                <c:pt idx="274">
                  <c:v>33636.052773492898</c:v>
                </c:pt>
                <c:pt idx="275">
                  <c:v>33791.127414426897</c:v>
                </c:pt>
                <c:pt idx="276">
                  <c:v>34225.283702313202</c:v>
                </c:pt>
                <c:pt idx="277">
                  <c:v>34444.161339355</c:v>
                </c:pt>
                <c:pt idx="278">
                  <c:v>34851.871104742801</c:v>
                </c:pt>
                <c:pt idx="279">
                  <c:v>34688.555235399501</c:v>
                </c:pt>
                <c:pt idx="280">
                  <c:v>35114.663269640201</c:v>
                </c:pt>
                <c:pt idx="281">
                  <c:v>35294.778761031703</c:v>
                </c:pt>
                <c:pt idx="282">
                  <c:v>35047.391188496797</c:v>
                </c:pt>
                <c:pt idx="283">
                  <c:v>35027.4656801358</c:v>
                </c:pt>
                <c:pt idx="284">
                  <c:v>35141.164304338403</c:v>
                </c:pt>
                <c:pt idx="285">
                  <c:v>34930.597266083802</c:v>
                </c:pt>
                <c:pt idx="286">
                  <c:v>34754.654578232097</c:v>
                </c:pt>
                <c:pt idx="287">
                  <c:v>34754.718437512704</c:v>
                </c:pt>
                <c:pt idx="288">
                  <c:v>34581.831258701197</c:v>
                </c:pt>
                <c:pt idx="289">
                  <c:v>34335.638061733902</c:v>
                </c:pt>
                <c:pt idx="290">
                  <c:v>34198.131769711203</c:v>
                </c:pt>
                <c:pt idx="291">
                  <c:v>33995.227929102199</c:v>
                </c:pt>
                <c:pt idx="292">
                  <c:v>34415.5192849741</c:v>
                </c:pt>
                <c:pt idx="293">
                  <c:v>34133.427422711597</c:v>
                </c:pt>
                <c:pt idx="294">
                  <c:v>34438.143128010299</c:v>
                </c:pt>
                <c:pt idx="295">
                  <c:v>34546.357404811897</c:v>
                </c:pt>
                <c:pt idx="296">
                  <c:v>34107.195172139604</c:v>
                </c:pt>
                <c:pt idx="297">
                  <c:v>34434.056789935799</c:v>
                </c:pt>
                <c:pt idx="298">
                  <c:v>34795.169982297703</c:v>
                </c:pt>
                <c:pt idx="299">
                  <c:v>34550.651157124797</c:v>
                </c:pt>
                <c:pt idx="300">
                  <c:v>34938.722856489898</c:v>
                </c:pt>
                <c:pt idx="301">
                  <c:v>35353.2453691091</c:v>
                </c:pt>
                <c:pt idx="302">
                  <c:v>35648.022711322599</c:v>
                </c:pt>
                <c:pt idx="303">
                  <c:v>35262.323521413302</c:v>
                </c:pt>
                <c:pt idx="304">
                  <c:v>35566.146876250699</c:v>
                </c:pt>
                <c:pt idx="305">
                  <c:v>35266.215350880302</c:v>
                </c:pt>
                <c:pt idx="306">
                  <c:v>35583.015517840497</c:v>
                </c:pt>
                <c:pt idx="307">
                  <c:v>35141.671899077097</c:v>
                </c:pt>
                <c:pt idx="308">
                  <c:v>35030.196259335004</c:v>
                </c:pt>
                <c:pt idx="309">
                  <c:v>34756.112754920199</c:v>
                </c:pt>
                <c:pt idx="310">
                  <c:v>34386.771535057698</c:v>
                </c:pt>
                <c:pt idx="311">
                  <c:v>33811.356384717503</c:v>
                </c:pt>
                <c:pt idx="312">
                  <c:v>34132.1838282381</c:v>
                </c:pt>
                <c:pt idx="313">
                  <c:v>34619.722938489002</c:v>
                </c:pt>
                <c:pt idx="314">
                  <c:v>34282.733903963599</c:v>
                </c:pt>
                <c:pt idx="315">
                  <c:v>34571.827489152703</c:v>
                </c:pt>
                <c:pt idx="316">
                  <c:v>34169.500097136297</c:v>
                </c:pt>
                <c:pt idx="317">
                  <c:v>34710.101261930598</c:v>
                </c:pt>
                <c:pt idx="318">
                  <c:v>35073.764035981199</c:v>
                </c:pt>
                <c:pt idx="319">
                  <c:v>34805.605275344802</c:v>
                </c:pt>
                <c:pt idx="320">
                  <c:v>34335.445362697101</c:v>
                </c:pt>
                <c:pt idx="321">
                  <c:v>34005.902816393304</c:v>
                </c:pt>
                <c:pt idx="322">
                  <c:v>34039.796077952597</c:v>
                </c:pt>
                <c:pt idx="323">
                  <c:v>34017.342689231496</c:v>
                </c:pt>
                <c:pt idx="324">
                  <c:v>34085.136089289699</c:v>
                </c:pt>
                <c:pt idx="325">
                  <c:v>33792.075810812697</c:v>
                </c:pt>
                <c:pt idx="326">
                  <c:v>33679.909540112203</c:v>
                </c:pt>
                <c:pt idx="327">
                  <c:v>33707.524281664497</c:v>
                </c:pt>
                <c:pt idx="328">
                  <c:v>33850.4343328041</c:v>
                </c:pt>
                <c:pt idx="329">
                  <c:v>34018.185012724898</c:v>
                </c:pt>
                <c:pt idx="330">
                  <c:v>34387.447806182499</c:v>
                </c:pt>
                <c:pt idx="331">
                  <c:v>34566.670856981298</c:v>
                </c:pt>
                <c:pt idx="332">
                  <c:v>34606.939938519397</c:v>
                </c:pt>
                <c:pt idx="333">
                  <c:v>34978.5848634914</c:v>
                </c:pt>
                <c:pt idx="334">
                  <c:v>34694.459943310103</c:v>
                </c:pt>
                <c:pt idx="335">
                  <c:v>35007.109754744</c:v>
                </c:pt>
                <c:pt idx="336">
                  <c:v>35179.7114222948</c:v>
                </c:pt>
                <c:pt idx="337">
                  <c:v>35207.389284167701</c:v>
                </c:pt>
                <c:pt idx="338">
                  <c:v>35232.794784545898</c:v>
                </c:pt>
                <c:pt idx="339">
                  <c:v>35011.514699823703</c:v>
                </c:pt>
                <c:pt idx="340">
                  <c:v>35037.753091179999</c:v>
                </c:pt>
                <c:pt idx="341">
                  <c:v>34919.481451380299</c:v>
                </c:pt>
                <c:pt idx="342">
                  <c:v>34741.426470342201</c:v>
                </c:pt>
                <c:pt idx="343">
                  <c:v>34406.742700754199</c:v>
                </c:pt>
                <c:pt idx="344">
                  <c:v>34381.469497017199</c:v>
                </c:pt>
                <c:pt idx="345">
                  <c:v>34235.2872320186</c:v>
                </c:pt>
                <c:pt idx="346">
                  <c:v>33965.137441937397</c:v>
                </c:pt>
                <c:pt idx="347">
                  <c:v>33272.784563963403</c:v>
                </c:pt>
                <c:pt idx="348">
                  <c:v>33589.393948136902</c:v>
                </c:pt>
                <c:pt idx="349">
                  <c:v>33303.504953046497</c:v>
                </c:pt>
                <c:pt idx="350">
                  <c:v>33608.1516461059</c:v>
                </c:pt>
                <c:pt idx="351">
                  <c:v>33232.004736770199</c:v>
                </c:pt>
                <c:pt idx="352">
                  <c:v>33358.106319351798</c:v>
                </c:pt>
                <c:pt idx="353">
                  <c:v>33510.003624652003</c:v>
                </c:pt>
                <c:pt idx="354">
                  <c:v>33625.098945080397</c:v>
                </c:pt>
                <c:pt idx="355">
                  <c:v>33604.417754762602</c:v>
                </c:pt>
                <c:pt idx="356">
                  <c:v>33391.701047218798</c:v>
                </c:pt>
                <c:pt idx="357">
                  <c:v>33689.413012307399</c:v>
                </c:pt>
                <c:pt idx="358">
                  <c:v>32933.001779561499</c:v>
                </c:pt>
                <c:pt idx="359">
                  <c:v>32883.847440698402</c:v>
                </c:pt>
                <c:pt idx="360">
                  <c:v>33154.969851189999</c:v>
                </c:pt>
                <c:pt idx="361">
                  <c:v>33081.052168219103</c:v>
                </c:pt>
                <c:pt idx="362">
                  <c:v>33370.738263321902</c:v>
                </c:pt>
                <c:pt idx="363">
                  <c:v>33640.370568558399</c:v>
                </c:pt>
                <c:pt idx="364">
                  <c:v>33226.298213216702</c:v>
                </c:pt>
                <c:pt idx="365">
                  <c:v>33392.500967390501</c:v>
                </c:pt>
                <c:pt idx="366">
                  <c:v>32972.911653773299</c:v>
                </c:pt>
                <c:pt idx="367">
                  <c:v>33212.019966457199</c:v>
                </c:pt>
                <c:pt idx="368">
                  <c:v>33244.735981080499</c:v>
                </c:pt>
                <c:pt idx="369">
                  <c:v>33342.041428993798</c:v>
                </c:pt>
                <c:pt idx="370">
                  <c:v>33554.683959570197</c:v>
                </c:pt>
                <c:pt idx="371">
                  <c:v>33827.332450189897</c:v>
                </c:pt>
                <c:pt idx="372">
                  <c:v>33629.8856704957</c:v>
                </c:pt>
                <c:pt idx="373">
                  <c:v>33677.841495309898</c:v>
                </c:pt>
                <c:pt idx="374">
                  <c:v>33780.711482645602</c:v>
                </c:pt>
                <c:pt idx="375">
                  <c:v>34082.123447560203</c:v>
                </c:pt>
                <c:pt idx="376">
                  <c:v>34024.006855344902</c:v>
                </c:pt>
                <c:pt idx="377">
                  <c:v>33447.360104454798</c:v>
                </c:pt>
                <c:pt idx="378">
                  <c:v>33681.482490700597</c:v>
                </c:pt>
                <c:pt idx="379">
                  <c:v>33626.3468233811</c:v>
                </c:pt>
                <c:pt idx="380">
                  <c:v>33959.496097614698</c:v>
                </c:pt>
                <c:pt idx="381">
                  <c:v>34250.034748956103</c:v>
                </c:pt>
                <c:pt idx="382">
                  <c:v>33790.791198033199</c:v>
                </c:pt>
                <c:pt idx="383">
                  <c:v>34079.493615726598</c:v>
                </c:pt>
                <c:pt idx="384">
                  <c:v>34265.222031927697</c:v>
                </c:pt>
                <c:pt idx="385">
                  <c:v>34069.291573242801</c:v>
                </c:pt>
                <c:pt idx="386">
                  <c:v>33679.0253530103</c:v>
                </c:pt>
                <c:pt idx="387">
                  <c:v>33130.492206868403</c:v>
                </c:pt>
                <c:pt idx="388">
                  <c:v>33126.948213062402</c:v>
                </c:pt>
                <c:pt idx="389">
                  <c:v>33275.576271233098</c:v>
                </c:pt>
                <c:pt idx="390">
                  <c:v>33689.025084415</c:v>
                </c:pt>
                <c:pt idx="391">
                  <c:v>33167.678857122097</c:v>
                </c:pt>
                <c:pt idx="392">
                  <c:v>33332.406203272301</c:v>
                </c:pt>
                <c:pt idx="393">
                  <c:v>32967.809719569697</c:v>
                </c:pt>
                <c:pt idx="394">
                  <c:v>32590.434384754</c:v>
                </c:pt>
                <c:pt idx="395">
                  <c:v>32157.497287865801</c:v>
                </c:pt>
                <c:pt idx="396">
                  <c:v>32047.057425933701</c:v>
                </c:pt>
                <c:pt idx="397">
                  <c:v>32200.8248688204</c:v>
                </c:pt>
                <c:pt idx="398">
                  <c:v>32157.365816733</c:v>
                </c:pt>
                <c:pt idx="399">
                  <c:v>32292.852109184201</c:v>
                </c:pt>
                <c:pt idx="400">
                  <c:v>31787.161137036201</c:v>
                </c:pt>
                <c:pt idx="401">
                  <c:v>31952.930130422399</c:v>
                </c:pt>
                <c:pt idx="402">
                  <c:v>32388.745396218801</c:v>
                </c:pt>
                <c:pt idx="403">
                  <c:v>32343.166589661399</c:v>
                </c:pt>
                <c:pt idx="404">
                  <c:v>32334.780693167198</c:v>
                </c:pt>
                <c:pt idx="405">
                  <c:v>32518.033067167598</c:v>
                </c:pt>
                <c:pt idx="406">
                  <c:v>32496.7770730095</c:v>
                </c:pt>
                <c:pt idx="407">
                  <c:v>32798.759845415698</c:v>
                </c:pt>
                <c:pt idx="408">
                  <c:v>32468.879807805599</c:v>
                </c:pt>
                <c:pt idx="409">
                  <c:v>32519.444093732101</c:v>
                </c:pt>
                <c:pt idx="410">
                  <c:v>32561.237449627399</c:v>
                </c:pt>
                <c:pt idx="411">
                  <c:v>32005.2845351209</c:v>
                </c:pt>
                <c:pt idx="412">
                  <c:v>32498.406127726401</c:v>
                </c:pt>
                <c:pt idx="413">
                  <c:v>32465.4251367504</c:v>
                </c:pt>
                <c:pt idx="414">
                  <c:v>32674.485034602501</c:v>
                </c:pt>
                <c:pt idx="415">
                  <c:v>32697.768959834</c:v>
                </c:pt>
                <c:pt idx="416">
                  <c:v>32793.537292132802</c:v>
                </c:pt>
                <c:pt idx="417">
                  <c:v>32838.158887635</c:v>
                </c:pt>
                <c:pt idx="418">
                  <c:v>32440.214082157901</c:v>
                </c:pt>
                <c:pt idx="419">
                  <c:v>32012.2904320489</c:v>
                </c:pt>
                <c:pt idx="420">
                  <c:v>31923.336214840201</c:v>
                </c:pt>
                <c:pt idx="421">
                  <c:v>32239.353057716598</c:v>
                </c:pt>
                <c:pt idx="422">
                  <c:v>31814.858717519299</c:v>
                </c:pt>
                <c:pt idx="423">
                  <c:v>31242.940390802702</c:v>
                </c:pt>
                <c:pt idx="424">
                  <c:v>31726.806065835299</c:v>
                </c:pt>
                <c:pt idx="425">
                  <c:v>31965.762915938099</c:v>
                </c:pt>
                <c:pt idx="426">
                  <c:v>32079.208938902299</c:v>
                </c:pt>
                <c:pt idx="427">
                  <c:v>31745.351199586799</c:v>
                </c:pt>
                <c:pt idx="428">
                  <c:v>31893.658601649699</c:v>
                </c:pt>
                <c:pt idx="429">
                  <c:v>31768.8385172821</c:v>
                </c:pt>
                <c:pt idx="430">
                  <c:v>32291.546548033501</c:v>
                </c:pt>
                <c:pt idx="431">
                  <c:v>32148.213686148301</c:v>
                </c:pt>
                <c:pt idx="432">
                  <c:v>32583.059332603101</c:v>
                </c:pt>
                <c:pt idx="433">
                  <c:v>32173.4151837748</c:v>
                </c:pt>
                <c:pt idx="434">
                  <c:v>32335.416089112699</c:v>
                </c:pt>
                <c:pt idx="435">
                  <c:v>32882.352724687698</c:v>
                </c:pt>
                <c:pt idx="436">
                  <c:v>32550.493848578</c:v>
                </c:pt>
                <c:pt idx="437">
                  <c:v>32251.355992530502</c:v>
                </c:pt>
                <c:pt idx="438">
                  <c:v>31853.114839071499</c:v>
                </c:pt>
                <c:pt idx="439">
                  <c:v>32279.748179869199</c:v>
                </c:pt>
                <c:pt idx="440">
                  <c:v>32052.778209902499</c:v>
                </c:pt>
                <c:pt idx="441">
                  <c:v>31926.165317932398</c:v>
                </c:pt>
                <c:pt idx="442">
                  <c:v>31613.914077931</c:v>
                </c:pt>
                <c:pt idx="443">
                  <c:v>31673.499207058401</c:v>
                </c:pt>
                <c:pt idx="444">
                  <c:v>31796.265180540599</c:v>
                </c:pt>
                <c:pt idx="445">
                  <c:v>31989.8924141272</c:v>
                </c:pt>
                <c:pt idx="446">
                  <c:v>32112.1589609611</c:v>
                </c:pt>
                <c:pt idx="447">
                  <c:v>32448.097827775098</c:v>
                </c:pt>
                <c:pt idx="448">
                  <c:v>32585.622607564601</c:v>
                </c:pt>
                <c:pt idx="449">
                  <c:v>32363.9471894327</c:v>
                </c:pt>
                <c:pt idx="450">
                  <c:v>32218.9623860192</c:v>
                </c:pt>
                <c:pt idx="451">
                  <c:v>32509.863930609299</c:v>
                </c:pt>
                <c:pt idx="452">
                  <c:v>32244.1591252375</c:v>
                </c:pt>
                <c:pt idx="453">
                  <c:v>32096.3399166157</c:v>
                </c:pt>
                <c:pt idx="454">
                  <c:v>31955.116374508299</c:v>
                </c:pt>
                <c:pt idx="455">
                  <c:v>31884.786585372702</c:v>
                </c:pt>
                <c:pt idx="456">
                  <c:v>32025.973915517399</c:v>
                </c:pt>
                <c:pt idx="457">
                  <c:v>32071.971963640899</c:v>
                </c:pt>
                <c:pt idx="458">
                  <c:v>31769.787575133701</c:v>
                </c:pt>
                <c:pt idx="459">
                  <c:v>31634.1797714565</c:v>
                </c:pt>
                <c:pt idx="460">
                  <c:v>31712.850353514001</c:v>
                </c:pt>
                <c:pt idx="461">
                  <c:v>31856.2055331638</c:v>
                </c:pt>
                <c:pt idx="462">
                  <c:v>32026.145421318499</c:v>
                </c:pt>
                <c:pt idx="463">
                  <c:v>32296.7999879573</c:v>
                </c:pt>
                <c:pt idx="464">
                  <c:v>32337.7264703894</c:v>
                </c:pt>
                <c:pt idx="465">
                  <c:v>32150.981413877998</c:v>
                </c:pt>
                <c:pt idx="466">
                  <c:v>32292.936079756299</c:v>
                </c:pt>
                <c:pt idx="467">
                  <c:v>32543.891916014101</c:v>
                </c:pt>
                <c:pt idx="468">
                  <c:v>32727.048032683299</c:v>
                </c:pt>
                <c:pt idx="469">
                  <c:v>32534.862968672001</c:v>
                </c:pt>
                <c:pt idx="470">
                  <c:v>32458.848229296898</c:v>
                </c:pt>
                <c:pt idx="471">
                  <c:v>32473.788062160202</c:v>
                </c:pt>
                <c:pt idx="472">
                  <c:v>32181.352073088699</c:v>
                </c:pt>
                <c:pt idx="473">
                  <c:v>32218.840144789101</c:v>
                </c:pt>
                <c:pt idx="474">
                  <c:v>32525.2164605873</c:v>
                </c:pt>
                <c:pt idx="475">
                  <c:v>32482.802223381801</c:v>
                </c:pt>
                <c:pt idx="476">
                  <c:v>31864.7550586404</c:v>
                </c:pt>
                <c:pt idx="477">
                  <c:v>31971.012205227598</c:v>
                </c:pt>
                <c:pt idx="478">
                  <c:v>31851.4222086546</c:v>
                </c:pt>
                <c:pt idx="479">
                  <c:v>31624.597884543698</c:v>
                </c:pt>
                <c:pt idx="480">
                  <c:v>31365.046458285899</c:v>
                </c:pt>
                <c:pt idx="481">
                  <c:v>31162.142383147999</c:v>
                </c:pt>
                <c:pt idx="482">
                  <c:v>31148.9340321005</c:v>
                </c:pt>
                <c:pt idx="483">
                  <c:v>31067.926310436698</c:v>
                </c:pt>
                <c:pt idx="484">
                  <c:v>31448.532505798299</c:v>
                </c:pt>
                <c:pt idx="485">
                  <c:v>31531.639401706601</c:v>
                </c:pt>
                <c:pt idx="486">
                  <c:v>31376.365487617601</c:v>
                </c:pt>
                <c:pt idx="487">
                  <c:v>31184.262062401001</c:v>
                </c:pt>
                <c:pt idx="488">
                  <c:v>31313.026191243302</c:v>
                </c:pt>
                <c:pt idx="489">
                  <c:v>31656.505263332401</c:v>
                </c:pt>
                <c:pt idx="490">
                  <c:v>31871.892083612802</c:v>
                </c:pt>
                <c:pt idx="491">
                  <c:v>32000.025452357899</c:v>
                </c:pt>
                <c:pt idx="492">
                  <c:v>31818.4296482387</c:v>
                </c:pt>
                <c:pt idx="493">
                  <c:v>31688.326036599901</c:v>
                </c:pt>
                <c:pt idx="494">
                  <c:v>31755.461599777602</c:v>
                </c:pt>
                <c:pt idx="495">
                  <c:v>31864.284240276502</c:v>
                </c:pt>
                <c:pt idx="496">
                  <c:v>31765.2210668644</c:v>
                </c:pt>
                <c:pt idx="497">
                  <c:v>31677.224197464198</c:v>
                </c:pt>
                <c:pt idx="498">
                  <c:v>31763.947662032399</c:v>
                </c:pt>
                <c:pt idx="499">
                  <c:v>31602.349651962199</c:v>
                </c:pt>
                <c:pt idx="500">
                  <c:v>31610.664681045499</c:v>
                </c:pt>
                <c:pt idx="501">
                  <c:v>31354.594915084799</c:v>
                </c:pt>
                <c:pt idx="502">
                  <c:v>31088.825783843899</c:v>
                </c:pt>
                <c:pt idx="503">
                  <c:v>30896.191513305599</c:v>
                </c:pt>
                <c:pt idx="504">
                  <c:v>30526.939151824899</c:v>
                </c:pt>
                <c:pt idx="505">
                  <c:v>30145.070787048298</c:v>
                </c:pt>
                <c:pt idx="506">
                  <c:v>30113.394189331</c:v>
                </c:pt>
                <c:pt idx="507">
                  <c:v>30012.311244872999</c:v>
                </c:pt>
                <c:pt idx="508">
                  <c:v>30251.379528503399</c:v>
                </c:pt>
                <c:pt idx="509">
                  <c:v>30187.2448181457</c:v>
                </c:pt>
                <c:pt idx="510">
                  <c:v>30446.864331909099</c:v>
                </c:pt>
                <c:pt idx="511">
                  <c:v>30546.616858367899</c:v>
                </c:pt>
                <c:pt idx="512">
                  <c:v>30527.256029693599</c:v>
                </c:pt>
                <c:pt idx="513">
                  <c:v>30289.6441974029</c:v>
                </c:pt>
                <c:pt idx="514">
                  <c:v>30391.135090545598</c:v>
                </c:pt>
                <c:pt idx="515">
                  <c:v>30452.569014434801</c:v>
                </c:pt>
                <c:pt idx="516">
                  <c:v>30502.8185436401</c:v>
                </c:pt>
                <c:pt idx="517">
                  <c:v>30541.8020759887</c:v>
                </c:pt>
                <c:pt idx="518">
                  <c:v>30583.880389434798</c:v>
                </c:pt>
                <c:pt idx="519">
                  <c:v>30719.1352490844</c:v>
                </c:pt>
                <c:pt idx="520">
                  <c:v>30441.840062072701</c:v>
                </c:pt>
                <c:pt idx="521">
                  <c:v>30509.934325378399</c:v>
                </c:pt>
                <c:pt idx="522">
                  <c:v>30898.008078292802</c:v>
                </c:pt>
                <c:pt idx="523">
                  <c:v>31043.9583256683</c:v>
                </c:pt>
                <c:pt idx="524">
                  <c:v>31206.1317555694</c:v>
                </c:pt>
                <c:pt idx="525">
                  <c:v>30769.3365572357</c:v>
                </c:pt>
                <c:pt idx="526">
                  <c:v>31024.5098185272</c:v>
                </c:pt>
                <c:pt idx="527">
                  <c:v>31025.1129299926</c:v>
                </c:pt>
                <c:pt idx="528">
                  <c:v>30974.4264132385</c:v>
                </c:pt>
                <c:pt idx="529">
                  <c:v>30896.134096527101</c:v>
                </c:pt>
                <c:pt idx="530">
                  <c:v>30828.961991485499</c:v>
                </c:pt>
                <c:pt idx="531">
                  <c:v>30860.968575149502</c:v>
                </c:pt>
                <c:pt idx="532">
                  <c:v>30988.048073943999</c:v>
                </c:pt>
                <c:pt idx="533">
                  <c:v>31432.692840652398</c:v>
                </c:pt>
                <c:pt idx="534">
                  <c:v>31231.916235702502</c:v>
                </c:pt>
                <c:pt idx="535">
                  <c:v>31255.661522140501</c:v>
                </c:pt>
                <c:pt idx="536">
                  <c:v>31370.972119186401</c:v>
                </c:pt>
                <c:pt idx="537">
                  <c:v>31369.307434646598</c:v>
                </c:pt>
                <c:pt idx="538">
                  <c:v>31336.589160324002</c:v>
                </c:pt>
                <c:pt idx="539">
                  <c:v>31178.5574544677</c:v>
                </c:pt>
                <c:pt idx="540">
                  <c:v>31133.093782531701</c:v>
                </c:pt>
                <c:pt idx="541">
                  <c:v>30975.923498229899</c:v>
                </c:pt>
                <c:pt idx="542">
                  <c:v>30993.176519500699</c:v>
                </c:pt>
                <c:pt idx="543">
                  <c:v>31003.697650421102</c:v>
                </c:pt>
                <c:pt idx="544">
                  <c:v>31166.614501419001</c:v>
                </c:pt>
                <c:pt idx="545">
                  <c:v>31670.999659378002</c:v>
                </c:pt>
                <c:pt idx="546">
                  <c:v>32110.4402124023</c:v>
                </c:pt>
                <c:pt idx="547">
                  <c:v>32081.385165466301</c:v>
                </c:pt>
                <c:pt idx="548">
                  <c:v>32027.934783843899</c:v>
                </c:pt>
                <c:pt idx="549">
                  <c:v>32568.814551727199</c:v>
                </c:pt>
                <c:pt idx="550">
                  <c:v>32754.724063140799</c:v>
                </c:pt>
                <c:pt idx="551">
                  <c:v>32381.435012115398</c:v>
                </c:pt>
                <c:pt idx="552">
                  <c:v>32071.344737106301</c:v>
                </c:pt>
                <c:pt idx="553">
                  <c:v>32165.185216751099</c:v>
                </c:pt>
                <c:pt idx="554">
                  <c:v>31898.0699265441</c:v>
                </c:pt>
                <c:pt idx="555">
                  <c:v>31895.512356323201</c:v>
                </c:pt>
                <c:pt idx="556">
                  <c:v>31529.267228881799</c:v>
                </c:pt>
                <c:pt idx="557">
                  <c:v>31384.333388061499</c:v>
                </c:pt>
                <c:pt idx="558">
                  <c:v>31485.8077342834</c:v>
                </c:pt>
                <c:pt idx="559">
                  <c:v>31063.519712753201</c:v>
                </c:pt>
                <c:pt idx="560">
                  <c:v>30826.970620224001</c:v>
                </c:pt>
                <c:pt idx="561">
                  <c:v>30950.437244644101</c:v>
                </c:pt>
                <c:pt idx="562">
                  <c:v>30535.992245345999</c:v>
                </c:pt>
                <c:pt idx="563">
                  <c:v>30474.034355270302</c:v>
                </c:pt>
                <c:pt idx="564">
                  <c:v>30146.490084152199</c:v>
                </c:pt>
                <c:pt idx="565">
                  <c:v>29746.719880752498</c:v>
                </c:pt>
                <c:pt idx="566">
                  <c:v>29759.110421859699</c:v>
                </c:pt>
                <c:pt idx="567">
                  <c:v>29255.141719757001</c:v>
                </c:pt>
                <c:pt idx="568">
                  <c:v>29188.274003448401</c:v>
                </c:pt>
                <c:pt idx="569">
                  <c:v>29421.989054260201</c:v>
                </c:pt>
                <c:pt idx="570">
                  <c:v>28757.6295350494</c:v>
                </c:pt>
                <c:pt idx="571">
                  <c:v>28700.653102554301</c:v>
                </c:pt>
                <c:pt idx="572">
                  <c:v>28937.5134355011</c:v>
                </c:pt>
                <c:pt idx="573">
                  <c:v>28707.940181900001</c:v>
                </c:pt>
                <c:pt idx="574">
                  <c:v>28066.4753012695</c:v>
                </c:pt>
                <c:pt idx="575">
                  <c:v>28320.735118987999</c:v>
                </c:pt>
                <c:pt idx="576">
                  <c:v>28494.3013988647</c:v>
                </c:pt>
                <c:pt idx="577">
                  <c:v>28056.419480346602</c:v>
                </c:pt>
                <c:pt idx="578">
                  <c:v>27440.841326568599</c:v>
                </c:pt>
                <c:pt idx="579">
                  <c:v>27035.228535903902</c:v>
                </c:pt>
                <c:pt idx="580">
                  <c:v>26411.0393319549</c:v>
                </c:pt>
                <c:pt idx="581">
                  <c:v>25992.341659729002</c:v>
                </c:pt>
                <c:pt idx="582">
                  <c:v>25675.662745895301</c:v>
                </c:pt>
                <c:pt idx="583">
                  <c:v>25949.921274398799</c:v>
                </c:pt>
                <c:pt idx="584">
                  <c:v>25890.840542434598</c:v>
                </c:pt>
                <c:pt idx="585">
                  <c:v>25992.443615463199</c:v>
                </c:pt>
                <c:pt idx="586">
                  <c:v>26309.043203903198</c:v>
                </c:pt>
                <c:pt idx="587">
                  <c:v>26461.135874954201</c:v>
                </c:pt>
                <c:pt idx="588">
                  <c:v>26578.041991806</c:v>
                </c:pt>
                <c:pt idx="589">
                  <c:v>26292.099971343901</c:v>
                </c:pt>
                <c:pt idx="590">
                  <c:v>26243.893501708899</c:v>
                </c:pt>
                <c:pt idx="591">
                  <c:v>26469.036417755098</c:v>
                </c:pt>
                <c:pt idx="592">
                  <c:v>26946.355368530199</c:v>
                </c:pt>
                <c:pt idx="593">
                  <c:v>26776.620181823699</c:v>
                </c:pt>
                <c:pt idx="594">
                  <c:v>26640.736279663</c:v>
                </c:pt>
                <c:pt idx="595">
                  <c:v>26464.9859906005</c:v>
                </c:pt>
                <c:pt idx="596">
                  <c:v>26356.939475677402</c:v>
                </c:pt>
                <c:pt idx="597">
                  <c:v>26473.568025772001</c:v>
                </c:pt>
                <c:pt idx="598">
                  <c:v>26452.515959518401</c:v>
                </c:pt>
                <c:pt idx="599">
                  <c:v>26308.067235397299</c:v>
                </c:pt>
                <c:pt idx="600">
                  <c:v>26681.667705886801</c:v>
                </c:pt>
                <c:pt idx="601">
                  <c:v>26582.130943649201</c:v>
                </c:pt>
                <c:pt idx="602">
                  <c:v>25975.2831969299</c:v>
                </c:pt>
                <c:pt idx="603">
                  <c:v>25414.391146118101</c:v>
                </c:pt>
                <c:pt idx="604">
                  <c:v>25465.187240966799</c:v>
                </c:pt>
                <c:pt idx="605">
                  <c:v>25909.061435089101</c:v>
                </c:pt>
                <c:pt idx="606">
                  <c:v>25596.245570007301</c:v>
                </c:pt>
                <c:pt idx="607">
                  <c:v>25720.570931304901</c:v>
                </c:pt>
                <c:pt idx="608">
                  <c:v>25123.458471984799</c:v>
                </c:pt>
                <c:pt idx="609">
                  <c:v>24980.868603240899</c:v>
                </c:pt>
                <c:pt idx="610">
                  <c:v>25153.372425476002</c:v>
                </c:pt>
                <c:pt idx="611">
                  <c:v>24318.436879028301</c:v>
                </c:pt>
                <c:pt idx="612">
                  <c:v>23610.634247619601</c:v>
                </c:pt>
                <c:pt idx="613">
                  <c:v>23064.324728897001</c:v>
                </c:pt>
                <c:pt idx="614">
                  <c:v>22930.617718933099</c:v>
                </c:pt>
                <c:pt idx="615">
                  <c:v>22889.085077713</c:v>
                </c:pt>
                <c:pt idx="616">
                  <c:v>22725.331051742502</c:v>
                </c:pt>
                <c:pt idx="617">
                  <c:v>22654.0718751983</c:v>
                </c:pt>
                <c:pt idx="618">
                  <c:v>22864.204094436602</c:v>
                </c:pt>
                <c:pt idx="619">
                  <c:v>22141.655312606799</c:v>
                </c:pt>
                <c:pt idx="620">
                  <c:v>22206.892969863798</c:v>
                </c:pt>
                <c:pt idx="621">
                  <c:v>22076.266505538901</c:v>
                </c:pt>
                <c:pt idx="622">
                  <c:v>21977.5904713134</c:v>
                </c:pt>
                <c:pt idx="623">
                  <c:v>21803.1302051239</c:v>
                </c:pt>
                <c:pt idx="624">
                  <c:v>21015.978004623401</c:v>
                </c:pt>
                <c:pt idx="625">
                  <c:v>20696.8059087371</c:v>
                </c:pt>
                <c:pt idx="626">
                  <c:v>21145.0289755249</c:v>
                </c:pt>
                <c:pt idx="627">
                  <c:v>21561.0474884338</c:v>
                </c:pt>
                <c:pt idx="628">
                  <c:v>22118.174506866399</c:v>
                </c:pt>
                <c:pt idx="629">
                  <c:v>22379.756205886799</c:v>
                </c:pt>
                <c:pt idx="630">
                  <c:v>22465.210939804001</c:v>
                </c:pt>
                <c:pt idx="631">
                  <c:v>22760.0420388641</c:v>
                </c:pt>
                <c:pt idx="632">
                  <c:v>23052.8487400665</c:v>
                </c:pt>
                <c:pt idx="633">
                  <c:v>23096.154094894398</c:v>
                </c:pt>
                <c:pt idx="634">
                  <c:v>23088.2353104553</c:v>
                </c:pt>
                <c:pt idx="635">
                  <c:v>23821.8099744262</c:v>
                </c:pt>
                <c:pt idx="636">
                  <c:v>23551.3577736511</c:v>
                </c:pt>
                <c:pt idx="637">
                  <c:v>23128.510600311201</c:v>
                </c:pt>
                <c:pt idx="638">
                  <c:v>23065.084363998401</c:v>
                </c:pt>
                <c:pt idx="639">
                  <c:v>23027.358253280599</c:v>
                </c:pt>
                <c:pt idx="640">
                  <c:v>23083.430162246699</c:v>
                </c:pt>
                <c:pt idx="641">
                  <c:v>22998.167493850699</c:v>
                </c:pt>
                <c:pt idx="642">
                  <c:v>23149.834821746801</c:v>
                </c:pt>
                <c:pt idx="643">
                  <c:v>23261.707232711698</c:v>
                </c:pt>
                <c:pt idx="644">
                  <c:v>23531.422312316801</c:v>
                </c:pt>
                <c:pt idx="645">
                  <c:v>23485.283975479098</c:v>
                </c:pt>
                <c:pt idx="646">
                  <c:v>23637.868218872001</c:v>
                </c:pt>
                <c:pt idx="647">
                  <c:v>24072.727196319502</c:v>
                </c:pt>
                <c:pt idx="648">
                  <c:v>24164.144043151799</c:v>
                </c:pt>
                <c:pt idx="649">
                  <c:v>23885.914360092102</c:v>
                </c:pt>
                <c:pt idx="650">
                  <c:v>24191.5991634979</c:v>
                </c:pt>
                <c:pt idx="651">
                  <c:v>24192.5158056488</c:v>
                </c:pt>
                <c:pt idx="652">
                  <c:v>24575.8552053985</c:v>
                </c:pt>
                <c:pt idx="653">
                  <c:v>24637.509344985901</c:v>
                </c:pt>
                <c:pt idx="654">
                  <c:v>24539.4942629242</c:v>
                </c:pt>
                <c:pt idx="655">
                  <c:v>24902.388591049101</c:v>
                </c:pt>
                <c:pt idx="656">
                  <c:v>24144.796908767701</c:v>
                </c:pt>
                <c:pt idx="657">
                  <c:v>24064.999227859498</c:v>
                </c:pt>
                <c:pt idx="658">
                  <c:v>24337.765993850699</c:v>
                </c:pt>
                <c:pt idx="659">
                  <c:v>23800.2976296386</c:v>
                </c:pt>
                <c:pt idx="660">
                  <c:v>24262.166674179</c:v>
                </c:pt>
                <c:pt idx="661">
                  <c:v>24325.397970214799</c:v>
                </c:pt>
                <c:pt idx="662">
                  <c:v>23878.7778053283</c:v>
                </c:pt>
                <c:pt idx="663">
                  <c:v>23088.5007443084</c:v>
                </c:pt>
                <c:pt idx="664">
                  <c:v>22860.5210540466</c:v>
                </c:pt>
                <c:pt idx="665">
                  <c:v>22669.3542594604</c:v>
                </c:pt>
                <c:pt idx="666">
                  <c:v>22721.194008041301</c:v>
                </c:pt>
                <c:pt idx="667">
                  <c:v>22052.5198561859</c:v>
                </c:pt>
                <c:pt idx="668">
                  <c:v>21322.3640714416</c:v>
                </c:pt>
                <c:pt idx="669">
                  <c:v>20952.757419647201</c:v>
                </c:pt>
                <c:pt idx="670">
                  <c:v>21486.499499160702</c:v>
                </c:pt>
                <c:pt idx="671">
                  <c:v>21559.692406021099</c:v>
                </c:pt>
                <c:pt idx="672">
                  <c:v>20961.615495315498</c:v>
                </c:pt>
                <c:pt idx="673">
                  <c:v>20413.569436050399</c:v>
                </c:pt>
                <c:pt idx="674">
                  <c:v>20331.738968246402</c:v>
                </c:pt>
                <c:pt idx="675">
                  <c:v>19942.701575820902</c:v>
                </c:pt>
                <c:pt idx="676">
                  <c:v>20238.162933837801</c:v>
                </c:pt>
                <c:pt idx="677">
                  <c:v>20222.819162826501</c:v>
                </c:pt>
                <c:pt idx="678">
                  <c:v>19545.261421523999</c:v>
                </c:pt>
                <c:pt idx="679">
                  <c:v>19038.196548172</c:v>
                </c:pt>
                <c:pt idx="680">
                  <c:v>18740.864941650299</c:v>
                </c:pt>
                <c:pt idx="681">
                  <c:v>18600.650790496798</c:v>
                </c:pt>
                <c:pt idx="682">
                  <c:v>19034.1125811157</c:v>
                </c:pt>
                <c:pt idx="683">
                  <c:v>19008.0037932128</c:v>
                </c:pt>
                <c:pt idx="684">
                  <c:v>19064.060256118701</c:v>
                </c:pt>
                <c:pt idx="685">
                  <c:v>18331.298229629501</c:v>
                </c:pt>
                <c:pt idx="686">
                  <c:v>18302.706146560598</c:v>
                </c:pt>
                <c:pt idx="687">
                  <c:v>18097.791025741499</c:v>
                </c:pt>
                <c:pt idx="688">
                  <c:v>17948.835719284001</c:v>
                </c:pt>
                <c:pt idx="689">
                  <c:v>17466.039759475701</c:v>
                </c:pt>
                <c:pt idx="690">
                  <c:v>17462.430184600798</c:v>
                </c:pt>
                <c:pt idx="691">
                  <c:v>16647.023915557798</c:v>
                </c:pt>
                <c:pt idx="692">
                  <c:v>15879.7905666961</c:v>
                </c:pt>
                <c:pt idx="693">
                  <c:v>15331.854390411299</c:v>
                </c:pt>
                <c:pt idx="694">
                  <c:v>14785.164515579199</c:v>
                </c:pt>
                <c:pt idx="695">
                  <c:v>14597.571763626</c:v>
                </c:pt>
                <c:pt idx="696">
                  <c:v>14149.3425702514</c:v>
                </c:pt>
                <c:pt idx="697">
                  <c:v>13716.579910644499</c:v>
                </c:pt>
                <c:pt idx="698">
                  <c:v>13346.034445999099</c:v>
                </c:pt>
                <c:pt idx="699">
                  <c:v>13695.7845859069</c:v>
                </c:pt>
                <c:pt idx="700">
                  <c:v>13446.7234753417</c:v>
                </c:pt>
                <c:pt idx="701">
                  <c:v>12776.874461776701</c:v>
                </c:pt>
                <c:pt idx="702">
                  <c:v>12643.572044647201</c:v>
                </c:pt>
                <c:pt idx="703">
                  <c:v>12440.8852821655</c:v>
                </c:pt>
                <c:pt idx="704">
                  <c:v>12415.573202575601</c:v>
                </c:pt>
                <c:pt idx="705">
                  <c:v>12549.4741728515</c:v>
                </c:pt>
                <c:pt idx="706">
                  <c:v>13467.066740722599</c:v>
                </c:pt>
                <c:pt idx="707">
                  <c:v>13594.2056329193</c:v>
                </c:pt>
                <c:pt idx="708">
                  <c:v>14143.6362627868</c:v>
                </c:pt>
                <c:pt idx="709">
                  <c:v>14071.706297500599</c:v>
                </c:pt>
                <c:pt idx="710">
                  <c:v>14416.564816894501</c:v>
                </c:pt>
                <c:pt idx="711">
                  <c:v>14573.0025961303</c:v>
                </c:pt>
                <c:pt idx="712">
                  <c:v>13910.074089035001</c:v>
                </c:pt>
                <c:pt idx="713">
                  <c:v>13276.177962890601</c:v>
                </c:pt>
                <c:pt idx="714">
                  <c:v>12587.9208383941</c:v>
                </c:pt>
                <c:pt idx="715">
                  <c:v>12194.4243580169</c:v>
                </c:pt>
                <c:pt idx="716">
                  <c:v>11506.843255035399</c:v>
                </c:pt>
                <c:pt idx="717">
                  <c:v>11570.5739180603</c:v>
                </c:pt>
                <c:pt idx="718">
                  <c:v>11374.231809692301</c:v>
                </c:pt>
                <c:pt idx="719">
                  <c:v>10535.9897113037</c:v>
                </c:pt>
                <c:pt idx="720">
                  <c:v>10106.489201537999</c:v>
                </c:pt>
                <c:pt idx="721">
                  <c:v>9771.5670189514094</c:v>
                </c:pt>
                <c:pt idx="722">
                  <c:v>9585.2364717407199</c:v>
                </c:pt>
                <c:pt idx="723">
                  <c:v>9208.3650739440891</c:v>
                </c:pt>
                <c:pt idx="724">
                  <c:v>9180.8280154113709</c:v>
                </c:pt>
                <c:pt idx="725">
                  <c:v>8654.9974686279293</c:v>
                </c:pt>
                <c:pt idx="726">
                  <c:v>8403.3240588989192</c:v>
                </c:pt>
                <c:pt idx="727">
                  <c:v>8057.7406376037598</c:v>
                </c:pt>
                <c:pt idx="728">
                  <c:v>8323.8509757995598</c:v>
                </c:pt>
                <c:pt idx="729">
                  <c:v>8186.7469913329996</c:v>
                </c:pt>
                <c:pt idx="730">
                  <c:v>8155.0120536498998</c:v>
                </c:pt>
                <c:pt idx="731">
                  <c:v>7858.9370157470703</c:v>
                </c:pt>
                <c:pt idx="732">
                  <c:v>8482.8447402038491</c:v>
                </c:pt>
                <c:pt idx="733">
                  <c:v>8151.5203293151799</c:v>
                </c:pt>
                <c:pt idx="734">
                  <c:v>7755.3117141723596</c:v>
                </c:pt>
                <c:pt idx="735">
                  <c:v>6763.6975617218004</c:v>
                </c:pt>
                <c:pt idx="736">
                  <c:v>6676.8071956329304</c:v>
                </c:pt>
                <c:pt idx="737">
                  <c:v>7285.3572237396202</c:v>
                </c:pt>
                <c:pt idx="738">
                  <c:v>7876.68092330932</c:v>
                </c:pt>
                <c:pt idx="739">
                  <c:v>7331.0304295349097</c:v>
                </c:pt>
                <c:pt idx="740">
                  <c:v>7398.41430632019</c:v>
                </c:pt>
                <c:pt idx="741">
                  <c:v>7677.5791302948001</c:v>
                </c:pt>
                <c:pt idx="742">
                  <c:v>7578.92802903747</c:v>
                </c:pt>
                <c:pt idx="743">
                  <c:v>7566.4192964324902</c:v>
                </c:pt>
                <c:pt idx="744">
                  <c:v>7416.4065465392996</c:v>
                </c:pt>
                <c:pt idx="745">
                  <c:v>7432.8932897491404</c:v>
                </c:pt>
                <c:pt idx="746">
                  <c:v>7948.2047228088304</c:v>
                </c:pt>
                <c:pt idx="747">
                  <c:v>7889.31196820068</c:v>
                </c:pt>
                <c:pt idx="748">
                  <c:v>7650.0936855926502</c:v>
                </c:pt>
                <c:pt idx="749">
                  <c:v>7261.1331710510203</c:v>
                </c:pt>
                <c:pt idx="750">
                  <c:v>7027.5963841247503</c:v>
                </c:pt>
                <c:pt idx="751">
                  <c:v>7175.9376706695502</c:v>
                </c:pt>
                <c:pt idx="752">
                  <c:v>7038.6348213195797</c:v>
                </c:pt>
                <c:pt idx="753">
                  <c:v>6846.5734290924001</c:v>
                </c:pt>
                <c:pt idx="754">
                  <c:v>6351.96549867248</c:v>
                </c:pt>
                <c:pt idx="755">
                  <c:v>6522.4257448730395</c:v>
                </c:pt>
                <c:pt idx="756">
                  <c:v>7011.5757853546102</c:v>
                </c:pt>
                <c:pt idx="757">
                  <c:v>6931.2713714447</c:v>
                </c:pt>
                <c:pt idx="758">
                  <c:v>7085.1000713806097</c:v>
                </c:pt>
                <c:pt idx="759">
                  <c:v>7474.5269263458204</c:v>
                </c:pt>
                <c:pt idx="760">
                  <c:v>6843.4239196472099</c:v>
                </c:pt>
                <c:pt idx="761">
                  <c:v>6709.35653268432</c:v>
                </c:pt>
                <c:pt idx="762">
                  <c:v>6173.56726242065</c:v>
                </c:pt>
                <c:pt idx="763">
                  <c:v>5839.8528842162996</c:v>
                </c:pt>
                <c:pt idx="764">
                  <c:v>6080.5106458740202</c:v>
                </c:pt>
                <c:pt idx="765">
                  <c:v>6213.3002546081498</c:v>
                </c:pt>
                <c:pt idx="766">
                  <c:v>6091.93020913696</c:v>
                </c:pt>
                <c:pt idx="767">
                  <c:v>5822.8190392761198</c:v>
                </c:pt>
                <c:pt idx="768">
                  <c:v>5690.2311633605896</c:v>
                </c:pt>
                <c:pt idx="769">
                  <c:v>5730.38489111328</c:v>
                </c:pt>
                <c:pt idx="770">
                  <c:v>5699.2919215087804</c:v>
                </c:pt>
                <c:pt idx="771">
                  <c:v>5511.3420480804398</c:v>
                </c:pt>
                <c:pt idx="772">
                  <c:v>6424.3624597625703</c:v>
                </c:pt>
                <c:pt idx="773">
                  <c:v>6277.6352491760199</c:v>
                </c:pt>
                <c:pt idx="774">
                  <c:v>5954.9582197265599</c:v>
                </c:pt>
                <c:pt idx="775">
                  <c:v>5745.3002217712401</c:v>
                </c:pt>
                <c:pt idx="776">
                  <c:v>5349.9958058471602</c:v>
                </c:pt>
                <c:pt idx="777">
                  <c:v>5167.3607562713596</c:v>
                </c:pt>
                <c:pt idx="778">
                  <c:v>4916.8390319976797</c:v>
                </c:pt>
                <c:pt idx="779">
                  <c:v>5434.1579561614899</c:v>
                </c:pt>
                <c:pt idx="780">
                  <c:v>5205.6523870697001</c:v>
                </c:pt>
                <c:pt idx="781">
                  <c:v>5175.9727646942101</c:v>
                </c:pt>
                <c:pt idx="782">
                  <c:v>5397.8182894134497</c:v>
                </c:pt>
                <c:pt idx="783">
                  <c:v>5260.9350682220402</c:v>
                </c:pt>
                <c:pt idx="784">
                  <c:v>5293.16513848876</c:v>
                </c:pt>
                <c:pt idx="785">
                  <c:v>5662.9045172729402</c:v>
                </c:pt>
                <c:pt idx="786">
                  <c:v>5939.8763000488198</c:v>
                </c:pt>
                <c:pt idx="787">
                  <c:v>5822.6544013519197</c:v>
                </c:pt>
                <c:pt idx="788">
                  <c:v>5858.4057109527503</c:v>
                </c:pt>
                <c:pt idx="789">
                  <c:v>5905.9146218109099</c:v>
                </c:pt>
                <c:pt idx="790">
                  <c:v>5278.5641351470904</c:v>
                </c:pt>
                <c:pt idx="791">
                  <c:v>5497.9317543792704</c:v>
                </c:pt>
                <c:pt idx="792">
                  <c:v>4828.5715767059301</c:v>
                </c:pt>
                <c:pt idx="793">
                  <c:v>5171.1055171356202</c:v>
                </c:pt>
                <c:pt idx="794">
                  <c:v>4236.4384689788803</c:v>
                </c:pt>
                <c:pt idx="795">
                  <c:v>4213.5958222808804</c:v>
                </c:pt>
                <c:pt idx="796">
                  <c:v>4299.21167088317</c:v>
                </c:pt>
                <c:pt idx="797">
                  <c:v>4023.4127554473798</c:v>
                </c:pt>
                <c:pt idx="798">
                  <c:v>3464.9661401824901</c:v>
                </c:pt>
                <c:pt idx="799">
                  <c:v>3529.2895156097402</c:v>
                </c:pt>
                <c:pt idx="800">
                  <c:v>3129.6525952300999</c:v>
                </c:pt>
                <c:pt idx="801">
                  <c:v>2688.80905787658</c:v>
                </c:pt>
                <c:pt idx="802">
                  <c:v>2593.62570256042</c:v>
                </c:pt>
                <c:pt idx="803">
                  <c:v>3286.3219374847399</c:v>
                </c:pt>
                <c:pt idx="804">
                  <c:v>2720.81443357849</c:v>
                </c:pt>
                <c:pt idx="805">
                  <c:v>2244.8172953338599</c:v>
                </c:pt>
                <c:pt idx="806">
                  <c:v>1410.62437321472</c:v>
                </c:pt>
                <c:pt idx="807">
                  <c:v>1651.06107899475</c:v>
                </c:pt>
                <c:pt idx="808">
                  <c:v>1541.3894073638901</c:v>
                </c:pt>
                <c:pt idx="809">
                  <c:v>2141.6970209503102</c:v>
                </c:pt>
                <c:pt idx="810">
                  <c:v>2416.69658976745</c:v>
                </c:pt>
                <c:pt idx="811">
                  <c:v>2872.79942726135</c:v>
                </c:pt>
                <c:pt idx="812">
                  <c:v>2616.5665870513899</c:v>
                </c:pt>
                <c:pt idx="813">
                  <c:v>2310.1877648467998</c:v>
                </c:pt>
                <c:pt idx="814">
                  <c:v>2066.32544772338</c:v>
                </c:pt>
                <c:pt idx="815">
                  <c:v>1720.1470910949699</c:v>
                </c:pt>
                <c:pt idx="816">
                  <c:v>1883.5649099120999</c:v>
                </c:pt>
                <c:pt idx="817">
                  <c:v>986.41293722534101</c:v>
                </c:pt>
                <c:pt idx="818">
                  <c:v>1.88351797485351</c:v>
                </c:pt>
                <c:pt idx="819">
                  <c:v>232.06558477783199</c:v>
                </c:pt>
                <c:pt idx="820">
                  <c:v>760.42987942504794</c:v>
                </c:pt>
                <c:pt idx="821">
                  <c:v>877.30485925292896</c:v>
                </c:pt>
                <c:pt idx="822">
                  <c:v>684.22812295532196</c:v>
                </c:pt>
                <c:pt idx="823">
                  <c:v>383.582068359375</c:v>
                </c:pt>
                <c:pt idx="824">
                  <c:v>-362.64920947265603</c:v>
                </c:pt>
                <c:pt idx="825">
                  <c:v>-348.59034878540001</c:v>
                </c:pt>
                <c:pt idx="826">
                  <c:v>-738.951942291259</c:v>
                </c:pt>
                <c:pt idx="827">
                  <c:v>-876.445616729736</c:v>
                </c:pt>
                <c:pt idx="828">
                  <c:v>-1667.2103923339801</c:v>
                </c:pt>
                <c:pt idx="829">
                  <c:v>-2190.88190551757</c:v>
                </c:pt>
                <c:pt idx="830">
                  <c:v>-3138.7655821228</c:v>
                </c:pt>
                <c:pt idx="831">
                  <c:v>-2712.9399607543901</c:v>
                </c:pt>
                <c:pt idx="832">
                  <c:v>-2779.4642831420801</c:v>
                </c:pt>
                <c:pt idx="833">
                  <c:v>-3348.66219213867</c:v>
                </c:pt>
                <c:pt idx="834">
                  <c:v>-3225.1487649230899</c:v>
                </c:pt>
                <c:pt idx="835">
                  <c:v>-3399.5532029113701</c:v>
                </c:pt>
                <c:pt idx="836">
                  <c:v>-3527.24254360961</c:v>
                </c:pt>
                <c:pt idx="837">
                  <c:v>-3259.5353620910601</c:v>
                </c:pt>
                <c:pt idx="838">
                  <c:v>-3117.0092295532199</c:v>
                </c:pt>
                <c:pt idx="839">
                  <c:v>-3441.6461036071701</c:v>
                </c:pt>
                <c:pt idx="840">
                  <c:v>-3652.00542114257</c:v>
                </c:pt>
                <c:pt idx="841">
                  <c:v>-3491.13109841918</c:v>
                </c:pt>
                <c:pt idx="842">
                  <c:v>-3540.6778749694799</c:v>
                </c:pt>
                <c:pt idx="843">
                  <c:v>-3303.09886773681</c:v>
                </c:pt>
                <c:pt idx="844">
                  <c:v>-3265.4351700134198</c:v>
                </c:pt>
                <c:pt idx="845">
                  <c:v>-3736.71863864135</c:v>
                </c:pt>
                <c:pt idx="846">
                  <c:v>-3265.8528818054201</c:v>
                </c:pt>
                <c:pt idx="847">
                  <c:v>-3419.46203320312</c:v>
                </c:pt>
                <c:pt idx="848">
                  <c:v>-4100.2917282104399</c:v>
                </c:pt>
                <c:pt idx="849">
                  <c:v>-4003.0593896484302</c:v>
                </c:pt>
                <c:pt idx="850">
                  <c:v>-3641.2267948303202</c:v>
                </c:pt>
                <c:pt idx="851">
                  <c:v>-3362.14292803955</c:v>
                </c:pt>
                <c:pt idx="852">
                  <c:v>-3526.0233277892999</c:v>
                </c:pt>
                <c:pt idx="853">
                  <c:v>-3582.59348553466</c:v>
                </c:pt>
                <c:pt idx="854">
                  <c:v>-3628.3937062683099</c:v>
                </c:pt>
                <c:pt idx="855">
                  <c:v>-3485.6333528594901</c:v>
                </c:pt>
                <c:pt idx="856">
                  <c:v>-3190.2490123443599</c:v>
                </c:pt>
                <c:pt idx="857">
                  <c:v>-2822.0961490325899</c:v>
                </c:pt>
                <c:pt idx="858">
                  <c:v>-2606.8003422393799</c:v>
                </c:pt>
                <c:pt idx="859">
                  <c:v>-2392.4199145050002</c:v>
                </c:pt>
                <c:pt idx="860">
                  <c:v>-2622.4075081024098</c:v>
                </c:pt>
                <c:pt idx="861">
                  <c:v>-2998.6542669830301</c:v>
                </c:pt>
                <c:pt idx="862">
                  <c:v>-3112.6618348541201</c:v>
                </c:pt>
                <c:pt idx="863">
                  <c:v>-3275.1544971160802</c:v>
                </c:pt>
                <c:pt idx="864">
                  <c:v>-2945.2092138977</c:v>
                </c:pt>
                <c:pt idx="865">
                  <c:v>-3528.9247707824702</c:v>
                </c:pt>
                <c:pt idx="866">
                  <c:v>-3753.2400165100098</c:v>
                </c:pt>
                <c:pt idx="867">
                  <c:v>-3775.9550802307099</c:v>
                </c:pt>
                <c:pt idx="868">
                  <c:v>-3686.8221158599799</c:v>
                </c:pt>
                <c:pt idx="869">
                  <c:v>-3684.0428829193102</c:v>
                </c:pt>
                <c:pt idx="870">
                  <c:v>-3571.1625592498699</c:v>
                </c:pt>
                <c:pt idx="871">
                  <c:v>-4251.8581737976001</c:v>
                </c:pt>
                <c:pt idx="872">
                  <c:v>-4663.4453915100003</c:v>
                </c:pt>
                <c:pt idx="873">
                  <c:v>-4795.62431111145</c:v>
                </c:pt>
                <c:pt idx="874">
                  <c:v>-5422.42885246276</c:v>
                </c:pt>
                <c:pt idx="875">
                  <c:v>-6377.8238545989898</c:v>
                </c:pt>
                <c:pt idx="876">
                  <c:v>-7068.0749663238503</c:v>
                </c:pt>
                <c:pt idx="877">
                  <c:v>-6716.33976860046</c:v>
                </c:pt>
                <c:pt idx="878">
                  <c:v>-6677.2076208648596</c:v>
                </c:pt>
                <c:pt idx="879">
                  <c:v>-6963.1241756134004</c:v>
                </c:pt>
                <c:pt idx="880">
                  <c:v>-6858.3127030639598</c:v>
                </c:pt>
                <c:pt idx="881">
                  <c:v>-7276.3166764831503</c:v>
                </c:pt>
                <c:pt idx="882">
                  <c:v>-6837.0876099548304</c:v>
                </c:pt>
                <c:pt idx="883">
                  <c:v>-7990.75582409668</c:v>
                </c:pt>
                <c:pt idx="884">
                  <c:v>-8309.0921281127903</c:v>
                </c:pt>
                <c:pt idx="885">
                  <c:v>-8482.3783934020994</c:v>
                </c:pt>
                <c:pt idx="886">
                  <c:v>-8570.2914480590807</c:v>
                </c:pt>
                <c:pt idx="887">
                  <c:v>-8030.8789869232096</c:v>
                </c:pt>
                <c:pt idx="888">
                  <c:v>-8216.6244057464592</c:v>
                </c:pt>
                <c:pt idx="889">
                  <c:v>-8927.8069757843004</c:v>
                </c:pt>
                <c:pt idx="890">
                  <c:v>-9434.4987801666193</c:v>
                </c:pt>
                <c:pt idx="891">
                  <c:v>-8903.10856379699</c:v>
                </c:pt>
                <c:pt idx="892">
                  <c:v>-8723.6171001739494</c:v>
                </c:pt>
                <c:pt idx="893">
                  <c:v>-8512.8886010437</c:v>
                </c:pt>
                <c:pt idx="894">
                  <c:v>-7749.3982628326403</c:v>
                </c:pt>
                <c:pt idx="895">
                  <c:v>-7375.1215256958003</c:v>
                </c:pt>
                <c:pt idx="896">
                  <c:v>-7051.7811839752103</c:v>
                </c:pt>
                <c:pt idx="897">
                  <c:v>-7987.22852183532</c:v>
                </c:pt>
                <c:pt idx="898">
                  <c:v>-7878.0032121124204</c:v>
                </c:pt>
                <c:pt idx="899">
                  <c:v>-8798.7228696136408</c:v>
                </c:pt>
                <c:pt idx="900">
                  <c:v>-7797.2807371978697</c:v>
                </c:pt>
                <c:pt idx="901">
                  <c:v>-7879.1974324493403</c:v>
                </c:pt>
                <c:pt idx="902">
                  <c:v>-8267.1978322448704</c:v>
                </c:pt>
                <c:pt idx="903">
                  <c:v>-8108.6498078308096</c:v>
                </c:pt>
                <c:pt idx="904">
                  <c:v>-8245.8189856262197</c:v>
                </c:pt>
                <c:pt idx="905">
                  <c:v>-8587.2726419372502</c:v>
                </c:pt>
                <c:pt idx="906">
                  <c:v>-8894.6140436401292</c:v>
                </c:pt>
                <c:pt idx="907">
                  <c:v>-9604.9741577606201</c:v>
                </c:pt>
                <c:pt idx="908">
                  <c:v>-9502.7012673492409</c:v>
                </c:pt>
                <c:pt idx="909">
                  <c:v>-9618.7916128234792</c:v>
                </c:pt>
                <c:pt idx="910">
                  <c:v>-9725.9074881591805</c:v>
                </c:pt>
                <c:pt idx="911">
                  <c:v>-9757.7868039550704</c:v>
                </c:pt>
                <c:pt idx="912">
                  <c:v>-10938.2029194488</c:v>
                </c:pt>
                <c:pt idx="913">
                  <c:v>-11471.609950485201</c:v>
                </c:pt>
                <c:pt idx="914">
                  <c:v>-11407.425394210801</c:v>
                </c:pt>
                <c:pt idx="915">
                  <c:v>-10960.642296218801</c:v>
                </c:pt>
                <c:pt idx="916">
                  <c:v>-10974.253334487899</c:v>
                </c:pt>
                <c:pt idx="917">
                  <c:v>-11539.0569336395</c:v>
                </c:pt>
                <c:pt idx="918">
                  <c:v>-11397.442491394</c:v>
                </c:pt>
                <c:pt idx="919">
                  <c:v>-11856.361796936</c:v>
                </c:pt>
                <c:pt idx="920">
                  <c:v>-11753.6518021545</c:v>
                </c:pt>
                <c:pt idx="921">
                  <c:v>-11903.7844520568</c:v>
                </c:pt>
                <c:pt idx="922">
                  <c:v>-11231.9215013885</c:v>
                </c:pt>
                <c:pt idx="923">
                  <c:v>-11425.8213215179</c:v>
                </c:pt>
                <c:pt idx="924">
                  <c:v>-11278.1584974212</c:v>
                </c:pt>
                <c:pt idx="925">
                  <c:v>-11767.527561447099</c:v>
                </c:pt>
                <c:pt idx="926">
                  <c:v>-12037.606205062801</c:v>
                </c:pt>
                <c:pt idx="927">
                  <c:v>-12109.382164352401</c:v>
                </c:pt>
                <c:pt idx="928">
                  <c:v>-12633.8885132904</c:v>
                </c:pt>
                <c:pt idx="929">
                  <c:v>-12392.463639236399</c:v>
                </c:pt>
                <c:pt idx="930">
                  <c:v>-13540.501393692</c:v>
                </c:pt>
                <c:pt idx="931">
                  <c:v>-14270.3215747222</c:v>
                </c:pt>
                <c:pt idx="932">
                  <c:v>-14777.652421279899</c:v>
                </c:pt>
                <c:pt idx="933">
                  <c:v>-14602.6565238037</c:v>
                </c:pt>
                <c:pt idx="934">
                  <c:v>-14876.726369354201</c:v>
                </c:pt>
                <c:pt idx="935">
                  <c:v>-15416.015210113501</c:v>
                </c:pt>
                <c:pt idx="936">
                  <c:v>-15558.164854278501</c:v>
                </c:pt>
                <c:pt idx="937">
                  <c:v>-15141.429756622299</c:v>
                </c:pt>
                <c:pt idx="938">
                  <c:v>-14777.047123107899</c:v>
                </c:pt>
                <c:pt idx="939">
                  <c:v>-15721.038419738699</c:v>
                </c:pt>
                <c:pt idx="940">
                  <c:v>-16240.8911836242</c:v>
                </c:pt>
                <c:pt idx="941">
                  <c:v>-16498.6263978881</c:v>
                </c:pt>
                <c:pt idx="942">
                  <c:v>-15673.548363861</c:v>
                </c:pt>
                <c:pt idx="943">
                  <c:v>-15921.472511047299</c:v>
                </c:pt>
                <c:pt idx="944">
                  <c:v>-15882.255904571501</c:v>
                </c:pt>
                <c:pt idx="945">
                  <c:v>-16014.6247339324</c:v>
                </c:pt>
                <c:pt idx="946">
                  <c:v>-16161.363107437101</c:v>
                </c:pt>
                <c:pt idx="947">
                  <c:v>-17186.0741685791</c:v>
                </c:pt>
                <c:pt idx="948">
                  <c:v>-17259.266464874199</c:v>
                </c:pt>
                <c:pt idx="949">
                  <c:v>-17525.867733184801</c:v>
                </c:pt>
                <c:pt idx="950">
                  <c:v>-17270.5888044891</c:v>
                </c:pt>
                <c:pt idx="951">
                  <c:v>-18122.648896163901</c:v>
                </c:pt>
                <c:pt idx="952">
                  <c:v>-17972.877673187199</c:v>
                </c:pt>
                <c:pt idx="953">
                  <c:v>-17748.8603134613</c:v>
                </c:pt>
                <c:pt idx="954">
                  <c:v>-17798.743050720201</c:v>
                </c:pt>
                <c:pt idx="955">
                  <c:v>-17641.5414359436</c:v>
                </c:pt>
                <c:pt idx="956">
                  <c:v>-18086.932575714101</c:v>
                </c:pt>
                <c:pt idx="957">
                  <c:v>-18166.969544494601</c:v>
                </c:pt>
                <c:pt idx="958">
                  <c:v>-18061.268476852401</c:v>
                </c:pt>
                <c:pt idx="959">
                  <c:v>-17747.390535613999</c:v>
                </c:pt>
                <c:pt idx="960">
                  <c:v>-18299.224899475099</c:v>
                </c:pt>
                <c:pt idx="961">
                  <c:v>-19030.641978073101</c:v>
                </c:pt>
                <c:pt idx="962">
                  <c:v>-18607.0181496734</c:v>
                </c:pt>
                <c:pt idx="963">
                  <c:v>-19103.6414680175</c:v>
                </c:pt>
                <c:pt idx="964">
                  <c:v>-19065.840885375899</c:v>
                </c:pt>
                <c:pt idx="965">
                  <c:v>-19005.921085021899</c:v>
                </c:pt>
                <c:pt idx="966">
                  <c:v>-19043.167511169398</c:v>
                </c:pt>
                <c:pt idx="967">
                  <c:v>-18969.9172631988</c:v>
                </c:pt>
                <c:pt idx="968">
                  <c:v>-19418.129099884001</c:v>
                </c:pt>
                <c:pt idx="969">
                  <c:v>-19139.556508758498</c:v>
                </c:pt>
                <c:pt idx="970">
                  <c:v>-18523.6526798706</c:v>
                </c:pt>
                <c:pt idx="971">
                  <c:v>-18351.488288787801</c:v>
                </c:pt>
                <c:pt idx="972">
                  <c:v>-18563.699431274399</c:v>
                </c:pt>
                <c:pt idx="973">
                  <c:v>-18018.8614394836</c:v>
                </c:pt>
                <c:pt idx="974">
                  <c:v>-18400.4813416137</c:v>
                </c:pt>
                <c:pt idx="975">
                  <c:v>-18003.1996622314</c:v>
                </c:pt>
                <c:pt idx="976">
                  <c:v>-17556.2585212097</c:v>
                </c:pt>
                <c:pt idx="977">
                  <c:v>-17571.490163482598</c:v>
                </c:pt>
                <c:pt idx="978">
                  <c:v>-17839.996128402701</c:v>
                </c:pt>
                <c:pt idx="979">
                  <c:v>-17805.940213165199</c:v>
                </c:pt>
                <c:pt idx="980">
                  <c:v>-17544.7351390533</c:v>
                </c:pt>
                <c:pt idx="981">
                  <c:v>-17784.132825973498</c:v>
                </c:pt>
                <c:pt idx="982">
                  <c:v>-18374.027145568802</c:v>
                </c:pt>
                <c:pt idx="983">
                  <c:v>-18435.9041932373</c:v>
                </c:pt>
                <c:pt idx="984">
                  <c:v>-18722.2054411926</c:v>
                </c:pt>
                <c:pt idx="985">
                  <c:v>-19340.706788726799</c:v>
                </c:pt>
                <c:pt idx="986">
                  <c:v>-19309.849047180101</c:v>
                </c:pt>
                <c:pt idx="987">
                  <c:v>-19515.9495569305</c:v>
                </c:pt>
                <c:pt idx="988">
                  <c:v>-19794.6255246734</c:v>
                </c:pt>
                <c:pt idx="989">
                  <c:v>-20093.948701065001</c:v>
                </c:pt>
                <c:pt idx="990">
                  <c:v>-20126.0560981292</c:v>
                </c:pt>
                <c:pt idx="991">
                  <c:v>-20342.4622752838</c:v>
                </c:pt>
                <c:pt idx="992">
                  <c:v>-20197.554335525499</c:v>
                </c:pt>
                <c:pt idx="993">
                  <c:v>-19552.038873580899</c:v>
                </c:pt>
                <c:pt idx="994">
                  <c:v>-20223.453302139202</c:v>
                </c:pt>
                <c:pt idx="995">
                  <c:v>-20619.415775375299</c:v>
                </c:pt>
                <c:pt idx="996">
                  <c:v>-20999.463788467401</c:v>
                </c:pt>
                <c:pt idx="997">
                  <c:v>-20485.902991287199</c:v>
                </c:pt>
                <c:pt idx="998">
                  <c:v>-20747.9334035797</c:v>
                </c:pt>
                <c:pt idx="999">
                  <c:v>-21177.108201461699</c:v>
                </c:pt>
                <c:pt idx="1000">
                  <c:v>-21280.7860528411</c:v>
                </c:pt>
                <c:pt idx="1001">
                  <c:v>-21654.968971359202</c:v>
                </c:pt>
                <c:pt idx="1002">
                  <c:v>-21490.665225829998</c:v>
                </c:pt>
                <c:pt idx="1003">
                  <c:v>-21091.652133880601</c:v>
                </c:pt>
                <c:pt idx="1004">
                  <c:v>-20690.311446441599</c:v>
                </c:pt>
                <c:pt idx="1005">
                  <c:v>-20769.625544128401</c:v>
                </c:pt>
                <c:pt idx="1006">
                  <c:v>-20613.9263210754</c:v>
                </c:pt>
                <c:pt idx="1007">
                  <c:v>-20604.7744411315</c:v>
                </c:pt>
                <c:pt idx="1008">
                  <c:v>-20146.1226987915</c:v>
                </c:pt>
                <c:pt idx="1009">
                  <c:v>-20043.650847854598</c:v>
                </c:pt>
                <c:pt idx="1010">
                  <c:v>-20133.0865401458</c:v>
                </c:pt>
                <c:pt idx="1011">
                  <c:v>-19833.2939199676</c:v>
                </c:pt>
                <c:pt idx="1012">
                  <c:v>-20274.0748829193</c:v>
                </c:pt>
                <c:pt idx="1013">
                  <c:v>-20219.547162750201</c:v>
                </c:pt>
                <c:pt idx="1014">
                  <c:v>-20115.035784042298</c:v>
                </c:pt>
                <c:pt idx="1015">
                  <c:v>-19919.398982681199</c:v>
                </c:pt>
                <c:pt idx="1016">
                  <c:v>-20063.5503748626</c:v>
                </c:pt>
                <c:pt idx="1017">
                  <c:v>-20107.958279861399</c:v>
                </c:pt>
                <c:pt idx="1018">
                  <c:v>-20418.510918472199</c:v>
                </c:pt>
                <c:pt idx="1019">
                  <c:v>-20293.177708053499</c:v>
                </c:pt>
                <c:pt idx="1020">
                  <c:v>-20083.748457870399</c:v>
                </c:pt>
                <c:pt idx="1021">
                  <c:v>-20228.885935500999</c:v>
                </c:pt>
                <c:pt idx="1022">
                  <c:v>-21018.628374176002</c:v>
                </c:pt>
                <c:pt idx="1023">
                  <c:v>-20597.288266143802</c:v>
                </c:pt>
                <c:pt idx="1024">
                  <c:v>-20655.4645465393</c:v>
                </c:pt>
                <c:pt idx="1025">
                  <c:v>-20311.416885589599</c:v>
                </c:pt>
                <c:pt idx="1026">
                  <c:v>-21136.347895660401</c:v>
                </c:pt>
                <c:pt idx="1027">
                  <c:v>-20929.253655380198</c:v>
                </c:pt>
                <c:pt idx="1028">
                  <c:v>-21622.028252304</c:v>
                </c:pt>
                <c:pt idx="1029">
                  <c:v>-22278.175526809599</c:v>
                </c:pt>
                <c:pt idx="1030">
                  <c:v>-22123.791261734001</c:v>
                </c:pt>
                <c:pt idx="1031">
                  <c:v>-22323.145169250402</c:v>
                </c:pt>
                <c:pt idx="1032">
                  <c:v>-22426.478246383602</c:v>
                </c:pt>
                <c:pt idx="1033">
                  <c:v>-22982.9004199829</c:v>
                </c:pt>
                <c:pt idx="1034">
                  <c:v>-23262.0712768554</c:v>
                </c:pt>
                <c:pt idx="1035">
                  <c:v>-23175.1145565185</c:v>
                </c:pt>
                <c:pt idx="1036">
                  <c:v>-23580.412245147701</c:v>
                </c:pt>
                <c:pt idx="1037">
                  <c:v>-24164.945707794101</c:v>
                </c:pt>
                <c:pt idx="1038">
                  <c:v>-23995.4085372314</c:v>
                </c:pt>
                <c:pt idx="1039">
                  <c:v>-23736.291381134</c:v>
                </c:pt>
                <c:pt idx="1040">
                  <c:v>-23126.552987426701</c:v>
                </c:pt>
                <c:pt idx="1041">
                  <c:v>-22550.687002182</c:v>
                </c:pt>
                <c:pt idx="1042">
                  <c:v>-22386.2184205017</c:v>
                </c:pt>
                <c:pt idx="1043">
                  <c:v>-21957.045636550902</c:v>
                </c:pt>
                <c:pt idx="1044">
                  <c:v>-22073.5491656341</c:v>
                </c:pt>
                <c:pt idx="1045">
                  <c:v>-22786.669995651198</c:v>
                </c:pt>
                <c:pt idx="1046">
                  <c:v>-23040.266848434399</c:v>
                </c:pt>
                <c:pt idx="1047">
                  <c:v>-23289.044673995901</c:v>
                </c:pt>
                <c:pt idx="1048">
                  <c:v>-23378.104855026198</c:v>
                </c:pt>
                <c:pt idx="1049">
                  <c:v>-23882.414463088899</c:v>
                </c:pt>
                <c:pt idx="1050">
                  <c:v>-24659.871749221798</c:v>
                </c:pt>
                <c:pt idx="1051">
                  <c:v>-24126.9692168121</c:v>
                </c:pt>
                <c:pt idx="1052">
                  <c:v>-23603.749665573101</c:v>
                </c:pt>
                <c:pt idx="1053">
                  <c:v>-24184.279172866802</c:v>
                </c:pt>
                <c:pt idx="1054">
                  <c:v>-24685.446712280202</c:v>
                </c:pt>
                <c:pt idx="1055">
                  <c:v>-24752.188875946002</c:v>
                </c:pt>
                <c:pt idx="1056">
                  <c:v>-24646.8244569091</c:v>
                </c:pt>
                <c:pt idx="1057">
                  <c:v>-24606.317367965599</c:v>
                </c:pt>
                <c:pt idx="1058">
                  <c:v>-25579.862390274</c:v>
                </c:pt>
                <c:pt idx="1059">
                  <c:v>-25200.716969573899</c:v>
                </c:pt>
                <c:pt idx="1060">
                  <c:v>-24747.8477304382</c:v>
                </c:pt>
                <c:pt idx="1061">
                  <c:v>-24953.2812795715</c:v>
                </c:pt>
                <c:pt idx="1062">
                  <c:v>-24390.170277923498</c:v>
                </c:pt>
                <c:pt idx="1063">
                  <c:v>-24455.059531494098</c:v>
                </c:pt>
                <c:pt idx="1064">
                  <c:v>-23727.6761652526</c:v>
                </c:pt>
                <c:pt idx="1065">
                  <c:v>-23282.706587951601</c:v>
                </c:pt>
                <c:pt idx="1066">
                  <c:v>-23095.413807159399</c:v>
                </c:pt>
                <c:pt idx="1067">
                  <c:v>-23284.7886657409</c:v>
                </c:pt>
                <c:pt idx="1068">
                  <c:v>-23262.460896484299</c:v>
                </c:pt>
                <c:pt idx="1069">
                  <c:v>-23560.794176086401</c:v>
                </c:pt>
                <c:pt idx="1070">
                  <c:v>-22955.224844756998</c:v>
                </c:pt>
                <c:pt idx="1071">
                  <c:v>-22839.8312432403</c:v>
                </c:pt>
                <c:pt idx="1072">
                  <c:v>-23076.6800334777</c:v>
                </c:pt>
                <c:pt idx="1073">
                  <c:v>-23366.327539245602</c:v>
                </c:pt>
                <c:pt idx="1074">
                  <c:v>-22902.2587312469</c:v>
                </c:pt>
                <c:pt idx="1075">
                  <c:v>-23125.892346206601</c:v>
                </c:pt>
                <c:pt idx="1076">
                  <c:v>-23287.300067550601</c:v>
                </c:pt>
                <c:pt idx="1077">
                  <c:v>-23015.938597183202</c:v>
                </c:pt>
                <c:pt idx="1078">
                  <c:v>-22455.142562393099</c:v>
                </c:pt>
                <c:pt idx="1079">
                  <c:v>-22137.686452529899</c:v>
                </c:pt>
                <c:pt idx="1080">
                  <c:v>-21809.9152602996</c:v>
                </c:pt>
                <c:pt idx="1081">
                  <c:v>-21293.940824249199</c:v>
                </c:pt>
                <c:pt idx="1082">
                  <c:v>-20485.4967146606</c:v>
                </c:pt>
                <c:pt idx="1083">
                  <c:v>-21130.673696929902</c:v>
                </c:pt>
                <c:pt idx="1084">
                  <c:v>-21772.620870483399</c:v>
                </c:pt>
                <c:pt idx="1085">
                  <c:v>-21450.346402954099</c:v>
                </c:pt>
                <c:pt idx="1086">
                  <c:v>-22338.378726470899</c:v>
                </c:pt>
                <c:pt idx="1087">
                  <c:v>-22085.335499511701</c:v>
                </c:pt>
                <c:pt idx="1088">
                  <c:v>-23013.744601287799</c:v>
                </c:pt>
                <c:pt idx="1089">
                  <c:v>-22795.846781234701</c:v>
                </c:pt>
                <c:pt idx="1090">
                  <c:v>-22970.663055465699</c:v>
                </c:pt>
                <c:pt idx="1091">
                  <c:v>-23388.231537338201</c:v>
                </c:pt>
                <c:pt idx="1092">
                  <c:v>-24535.808457077001</c:v>
                </c:pt>
                <c:pt idx="1093">
                  <c:v>-24319.148796981801</c:v>
                </c:pt>
                <c:pt idx="1094">
                  <c:v>-24242.635681106502</c:v>
                </c:pt>
                <c:pt idx="1095">
                  <c:v>-24293.733595504698</c:v>
                </c:pt>
                <c:pt idx="1096">
                  <c:v>-24109.815100997901</c:v>
                </c:pt>
                <c:pt idx="1097">
                  <c:v>-24274.152471008299</c:v>
                </c:pt>
                <c:pt idx="1098">
                  <c:v>-24176.204679321199</c:v>
                </c:pt>
                <c:pt idx="1099">
                  <c:v>-23974.872755676199</c:v>
                </c:pt>
                <c:pt idx="1100">
                  <c:v>-24568.376967529199</c:v>
                </c:pt>
                <c:pt idx="1101">
                  <c:v>-24477.012670226999</c:v>
                </c:pt>
                <c:pt idx="1102">
                  <c:v>-23725.594894454902</c:v>
                </c:pt>
                <c:pt idx="1103">
                  <c:v>-23606.000184188801</c:v>
                </c:pt>
                <c:pt idx="1104">
                  <c:v>-23470.8115025482</c:v>
                </c:pt>
                <c:pt idx="1105">
                  <c:v>-23847.448026443399</c:v>
                </c:pt>
                <c:pt idx="1106">
                  <c:v>-23038.647578750599</c:v>
                </c:pt>
                <c:pt idx="1107">
                  <c:v>-23545.483412857</c:v>
                </c:pt>
                <c:pt idx="1108">
                  <c:v>-23114.841133834801</c:v>
                </c:pt>
                <c:pt idx="1109">
                  <c:v>-23166.131265304499</c:v>
                </c:pt>
                <c:pt idx="1110">
                  <c:v>-23294.3199548187</c:v>
                </c:pt>
                <c:pt idx="1111">
                  <c:v>-22706.180028854302</c:v>
                </c:pt>
                <c:pt idx="1112">
                  <c:v>-21836.425398330601</c:v>
                </c:pt>
                <c:pt idx="1113">
                  <c:v>-21418.5249610748</c:v>
                </c:pt>
                <c:pt idx="1114">
                  <c:v>-21421.569641876202</c:v>
                </c:pt>
                <c:pt idx="1115">
                  <c:v>-21842.334694442699</c:v>
                </c:pt>
                <c:pt idx="1116">
                  <c:v>-22252.305416732699</c:v>
                </c:pt>
                <c:pt idx="1117">
                  <c:v>-22089.9946403961</c:v>
                </c:pt>
                <c:pt idx="1118">
                  <c:v>-22653.742224502501</c:v>
                </c:pt>
                <c:pt idx="1119">
                  <c:v>-22740.062042343099</c:v>
                </c:pt>
                <c:pt idx="1120">
                  <c:v>-23085.960372604299</c:v>
                </c:pt>
                <c:pt idx="1121">
                  <c:v>-23020.0753143158</c:v>
                </c:pt>
                <c:pt idx="1122">
                  <c:v>-23117.864550888</c:v>
                </c:pt>
                <c:pt idx="1123">
                  <c:v>-22390.448425689599</c:v>
                </c:pt>
                <c:pt idx="1124">
                  <c:v>-21828.403108062699</c:v>
                </c:pt>
                <c:pt idx="1125">
                  <c:v>-21755.1367263793</c:v>
                </c:pt>
                <c:pt idx="1126">
                  <c:v>-21654.6539494018</c:v>
                </c:pt>
                <c:pt idx="1127">
                  <c:v>-21511.748943572999</c:v>
                </c:pt>
                <c:pt idx="1128">
                  <c:v>-22076.670318450899</c:v>
                </c:pt>
                <c:pt idx="1129">
                  <c:v>-21729.619658493</c:v>
                </c:pt>
                <c:pt idx="1130">
                  <c:v>-22558.289206253001</c:v>
                </c:pt>
                <c:pt idx="1131">
                  <c:v>-22273.032516632</c:v>
                </c:pt>
                <c:pt idx="1132">
                  <c:v>-22671.297160308801</c:v>
                </c:pt>
                <c:pt idx="1133">
                  <c:v>-22610.770571441601</c:v>
                </c:pt>
                <c:pt idx="1134">
                  <c:v>-23311.843365448</c:v>
                </c:pt>
                <c:pt idx="1135">
                  <c:v>-23193.595614501901</c:v>
                </c:pt>
                <c:pt idx="1136">
                  <c:v>-23934.353702270499</c:v>
                </c:pt>
                <c:pt idx="1137">
                  <c:v>-24288.5617983093</c:v>
                </c:pt>
                <c:pt idx="1138">
                  <c:v>-24107.544099975501</c:v>
                </c:pt>
                <c:pt idx="1139">
                  <c:v>-24497.795703552201</c:v>
                </c:pt>
                <c:pt idx="1140">
                  <c:v>-24858.009772613499</c:v>
                </c:pt>
                <c:pt idx="1141">
                  <c:v>-24588.535111160199</c:v>
                </c:pt>
                <c:pt idx="1142">
                  <c:v>-24530.2734294281</c:v>
                </c:pt>
                <c:pt idx="1143">
                  <c:v>-24065.0800269928</c:v>
                </c:pt>
                <c:pt idx="1144">
                  <c:v>-24579.7747372589</c:v>
                </c:pt>
                <c:pt idx="1145">
                  <c:v>-24454.634393981902</c:v>
                </c:pt>
                <c:pt idx="1146">
                  <c:v>-24401.907469024602</c:v>
                </c:pt>
                <c:pt idx="1147">
                  <c:v>-24170.2058729858</c:v>
                </c:pt>
                <c:pt idx="1148">
                  <c:v>-23894.089720520002</c:v>
                </c:pt>
                <c:pt idx="1149">
                  <c:v>-22916.946806030199</c:v>
                </c:pt>
                <c:pt idx="1150">
                  <c:v>-22800.896624450601</c:v>
                </c:pt>
                <c:pt idx="1151">
                  <c:v>-22761.6357307281</c:v>
                </c:pt>
                <c:pt idx="1152">
                  <c:v>-22491.178058944701</c:v>
                </c:pt>
                <c:pt idx="1153">
                  <c:v>-23016.2781985931</c:v>
                </c:pt>
                <c:pt idx="1154">
                  <c:v>-22977.917639663599</c:v>
                </c:pt>
                <c:pt idx="1155">
                  <c:v>-23049.132811813299</c:v>
                </c:pt>
                <c:pt idx="1156">
                  <c:v>-21851.275282333299</c:v>
                </c:pt>
                <c:pt idx="1157">
                  <c:v>-21314.4769205169</c:v>
                </c:pt>
                <c:pt idx="1158">
                  <c:v>-21205.852064803999</c:v>
                </c:pt>
                <c:pt idx="1159">
                  <c:v>-21312.949580520599</c:v>
                </c:pt>
                <c:pt idx="1160">
                  <c:v>-21665.243761489801</c:v>
                </c:pt>
                <c:pt idx="1161">
                  <c:v>-21897.8611832428</c:v>
                </c:pt>
                <c:pt idx="1162">
                  <c:v>-21999.002701125999</c:v>
                </c:pt>
                <c:pt idx="1163">
                  <c:v>-20850.3981224212</c:v>
                </c:pt>
                <c:pt idx="1164">
                  <c:v>-19993.608942214902</c:v>
                </c:pt>
                <c:pt idx="1165">
                  <c:v>-19644.997572525001</c:v>
                </c:pt>
                <c:pt idx="1166">
                  <c:v>-20032.502357925401</c:v>
                </c:pt>
                <c:pt idx="1167">
                  <c:v>-19666.387764099101</c:v>
                </c:pt>
                <c:pt idx="1168">
                  <c:v>-19127.1169193725</c:v>
                </c:pt>
                <c:pt idx="1169">
                  <c:v>-19180.445643142699</c:v>
                </c:pt>
                <c:pt idx="1170">
                  <c:v>-19445.617334915099</c:v>
                </c:pt>
                <c:pt idx="1171">
                  <c:v>-19138.086201126</c:v>
                </c:pt>
                <c:pt idx="1172">
                  <c:v>-18086.0646008148</c:v>
                </c:pt>
                <c:pt idx="1173">
                  <c:v>-17883.9399826507</c:v>
                </c:pt>
                <c:pt idx="1174">
                  <c:v>-17837.092527206401</c:v>
                </c:pt>
                <c:pt idx="1175">
                  <c:v>-17044.000841049099</c:v>
                </c:pt>
                <c:pt idx="1176">
                  <c:v>-17001.709439987098</c:v>
                </c:pt>
                <c:pt idx="1177">
                  <c:v>-16912.359951919501</c:v>
                </c:pt>
                <c:pt idx="1178">
                  <c:v>-16119.619996597199</c:v>
                </c:pt>
                <c:pt idx="1179">
                  <c:v>-16052.5767651519</c:v>
                </c:pt>
                <c:pt idx="1180">
                  <c:v>-15314.6705325775</c:v>
                </c:pt>
                <c:pt idx="1181">
                  <c:v>-15325.5700412445</c:v>
                </c:pt>
                <c:pt idx="1182">
                  <c:v>-15918.8513486022</c:v>
                </c:pt>
                <c:pt idx="1183">
                  <c:v>-15784.712713790799</c:v>
                </c:pt>
                <c:pt idx="1184">
                  <c:v>-15005.553194763101</c:v>
                </c:pt>
                <c:pt idx="1185">
                  <c:v>-14319.967086578299</c:v>
                </c:pt>
                <c:pt idx="1186">
                  <c:v>-14392.631730773899</c:v>
                </c:pt>
                <c:pt idx="1187">
                  <c:v>-13790.103890365601</c:v>
                </c:pt>
                <c:pt idx="1188">
                  <c:v>-13244.5524816741</c:v>
                </c:pt>
                <c:pt idx="1189">
                  <c:v>-13561.662801300001</c:v>
                </c:pt>
                <c:pt idx="1190">
                  <c:v>-13871.567425109801</c:v>
                </c:pt>
                <c:pt idx="1191">
                  <c:v>-13021.712016998201</c:v>
                </c:pt>
                <c:pt idx="1192">
                  <c:v>-12357.370744873</c:v>
                </c:pt>
                <c:pt idx="1193">
                  <c:v>-12795.421088958699</c:v>
                </c:pt>
                <c:pt idx="1194">
                  <c:v>-12310.188043121299</c:v>
                </c:pt>
                <c:pt idx="1195">
                  <c:v>-11913.477335174501</c:v>
                </c:pt>
                <c:pt idx="1196">
                  <c:v>-11782.2574430389</c:v>
                </c:pt>
                <c:pt idx="1197">
                  <c:v>-11841.9736863708</c:v>
                </c:pt>
                <c:pt idx="1198">
                  <c:v>-11671.4339630432</c:v>
                </c:pt>
                <c:pt idx="1199">
                  <c:v>-11508.4883040161</c:v>
                </c:pt>
                <c:pt idx="1200">
                  <c:v>-10913.847194976801</c:v>
                </c:pt>
                <c:pt idx="1201">
                  <c:v>-10000.177356414701</c:v>
                </c:pt>
                <c:pt idx="1202">
                  <c:v>-10467.7868581237</c:v>
                </c:pt>
                <c:pt idx="1203">
                  <c:v>-10079.055023941</c:v>
                </c:pt>
                <c:pt idx="1204">
                  <c:v>-10313.2133648986</c:v>
                </c:pt>
                <c:pt idx="1205">
                  <c:v>-10714.4340610046</c:v>
                </c:pt>
                <c:pt idx="1206">
                  <c:v>-11289.927177810599</c:v>
                </c:pt>
                <c:pt idx="1207">
                  <c:v>-11278.112768463099</c:v>
                </c:pt>
                <c:pt idx="1208">
                  <c:v>-11590.9270402526</c:v>
                </c:pt>
                <c:pt idx="1209">
                  <c:v>-11626.146301025299</c:v>
                </c:pt>
                <c:pt idx="1210">
                  <c:v>-11683.4322884216</c:v>
                </c:pt>
                <c:pt idx="1211">
                  <c:v>-11804.916935791</c:v>
                </c:pt>
                <c:pt idx="1212">
                  <c:v>-11652.232765640199</c:v>
                </c:pt>
                <c:pt idx="1213">
                  <c:v>-11787.5190794219</c:v>
                </c:pt>
                <c:pt idx="1214">
                  <c:v>-11811.9245964813</c:v>
                </c:pt>
                <c:pt idx="1215">
                  <c:v>-12212.9255992279</c:v>
                </c:pt>
                <c:pt idx="1216">
                  <c:v>-12739.786808868401</c:v>
                </c:pt>
                <c:pt idx="1217">
                  <c:v>-13391.840349578801</c:v>
                </c:pt>
                <c:pt idx="1218">
                  <c:v>-13428.4462209014</c:v>
                </c:pt>
                <c:pt idx="1219">
                  <c:v>-13524.431540466299</c:v>
                </c:pt>
                <c:pt idx="1220">
                  <c:v>-13538.529959899901</c:v>
                </c:pt>
                <c:pt idx="1221">
                  <c:v>-13200.585489318801</c:v>
                </c:pt>
                <c:pt idx="1222">
                  <c:v>-12598.6850100097</c:v>
                </c:pt>
                <c:pt idx="1223">
                  <c:v>-13146.1159365844</c:v>
                </c:pt>
                <c:pt idx="1224">
                  <c:v>-13403.567942809999</c:v>
                </c:pt>
                <c:pt idx="1225">
                  <c:v>-13153.4650810699</c:v>
                </c:pt>
                <c:pt idx="1226">
                  <c:v>-13543.1869162445</c:v>
                </c:pt>
                <c:pt idx="1227">
                  <c:v>-13546.008681106499</c:v>
                </c:pt>
                <c:pt idx="1228">
                  <c:v>-13510.0482289428</c:v>
                </c:pt>
                <c:pt idx="1229">
                  <c:v>-13137.8570323638</c:v>
                </c:pt>
                <c:pt idx="1230">
                  <c:v>-13645.316461685101</c:v>
                </c:pt>
                <c:pt idx="1231">
                  <c:v>-13096.648664566001</c:v>
                </c:pt>
                <c:pt idx="1232">
                  <c:v>-13394.7570437011</c:v>
                </c:pt>
                <c:pt idx="1233">
                  <c:v>-13209.488367935101</c:v>
                </c:pt>
                <c:pt idx="1234">
                  <c:v>-12827.94608609</c:v>
                </c:pt>
                <c:pt idx="1235">
                  <c:v>-12074.3367636566</c:v>
                </c:pt>
                <c:pt idx="1236">
                  <c:v>-12241.5992044372</c:v>
                </c:pt>
                <c:pt idx="1237">
                  <c:v>-12584.86236734</c:v>
                </c:pt>
                <c:pt idx="1238">
                  <c:v>-12647.463366760199</c:v>
                </c:pt>
                <c:pt idx="1239">
                  <c:v>-12596.315190551701</c:v>
                </c:pt>
                <c:pt idx="1240">
                  <c:v>-12776.010693832301</c:v>
                </c:pt>
                <c:pt idx="1241">
                  <c:v>-12732.5576082763</c:v>
                </c:pt>
                <c:pt idx="1242">
                  <c:v>-13057.0852254943</c:v>
                </c:pt>
                <c:pt idx="1243">
                  <c:v>-12998.8291977233</c:v>
                </c:pt>
                <c:pt idx="1244">
                  <c:v>-13467.9444004211</c:v>
                </c:pt>
                <c:pt idx="1245">
                  <c:v>-14223.9589848175</c:v>
                </c:pt>
                <c:pt idx="1246">
                  <c:v>-14974.060394988999</c:v>
                </c:pt>
                <c:pt idx="1247">
                  <c:v>-15044.3794787597</c:v>
                </c:pt>
                <c:pt idx="1248">
                  <c:v>-14912.871121505699</c:v>
                </c:pt>
                <c:pt idx="1249">
                  <c:v>-15123.4696545715</c:v>
                </c:pt>
                <c:pt idx="1250">
                  <c:v>-14921.673140930099</c:v>
                </c:pt>
                <c:pt idx="1251">
                  <c:v>-15226.2894325408</c:v>
                </c:pt>
                <c:pt idx="1252">
                  <c:v>-15230.230968170101</c:v>
                </c:pt>
                <c:pt idx="1253">
                  <c:v>-14410.360676467801</c:v>
                </c:pt>
                <c:pt idx="1254">
                  <c:v>-14366.740938613801</c:v>
                </c:pt>
                <c:pt idx="1255">
                  <c:v>-15111.7217623291</c:v>
                </c:pt>
                <c:pt idx="1256">
                  <c:v>-16069.8324824829</c:v>
                </c:pt>
                <c:pt idx="1257">
                  <c:v>-15618.3170733032</c:v>
                </c:pt>
                <c:pt idx="1258">
                  <c:v>-15545.858043975801</c:v>
                </c:pt>
                <c:pt idx="1259">
                  <c:v>-15540.1373233947</c:v>
                </c:pt>
                <c:pt idx="1260">
                  <c:v>-15428.1552378387</c:v>
                </c:pt>
                <c:pt idx="1261">
                  <c:v>-15481.960608138999</c:v>
                </c:pt>
                <c:pt idx="1262">
                  <c:v>-15678.514976684501</c:v>
                </c:pt>
                <c:pt idx="1263">
                  <c:v>-16406.625429626401</c:v>
                </c:pt>
                <c:pt idx="1264">
                  <c:v>-16528.493367828301</c:v>
                </c:pt>
                <c:pt idx="1265">
                  <c:v>-16804.659261016801</c:v>
                </c:pt>
                <c:pt idx="1266">
                  <c:v>-16740.0101091918</c:v>
                </c:pt>
                <c:pt idx="1267">
                  <c:v>-16267.537995208701</c:v>
                </c:pt>
                <c:pt idx="1268">
                  <c:v>-16303.7883409118</c:v>
                </c:pt>
                <c:pt idx="1269">
                  <c:v>-16654.802541839599</c:v>
                </c:pt>
                <c:pt idx="1270">
                  <c:v>-16408.754002044599</c:v>
                </c:pt>
                <c:pt idx="1271">
                  <c:v>-16878.2818904876</c:v>
                </c:pt>
                <c:pt idx="1272">
                  <c:v>-17913.301773910502</c:v>
                </c:pt>
                <c:pt idx="1273">
                  <c:v>-17652.521161773599</c:v>
                </c:pt>
                <c:pt idx="1274">
                  <c:v>-17571.068578460599</c:v>
                </c:pt>
                <c:pt idx="1275">
                  <c:v>-17442.043547241199</c:v>
                </c:pt>
                <c:pt idx="1276">
                  <c:v>-17384.382866332999</c:v>
                </c:pt>
                <c:pt idx="1277">
                  <c:v>-17176.1883524322</c:v>
                </c:pt>
                <c:pt idx="1278">
                  <c:v>-17679.163053237899</c:v>
                </c:pt>
                <c:pt idx="1279">
                  <c:v>-18027.7393774261</c:v>
                </c:pt>
                <c:pt idx="1280">
                  <c:v>-18100.921507644602</c:v>
                </c:pt>
                <c:pt idx="1281">
                  <c:v>-18093.434218521099</c:v>
                </c:pt>
                <c:pt idx="1282">
                  <c:v>-18089.518113357499</c:v>
                </c:pt>
                <c:pt idx="1283">
                  <c:v>-17710.491861755301</c:v>
                </c:pt>
                <c:pt idx="1284">
                  <c:v>-17446.252196762001</c:v>
                </c:pt>
                <c:pt idx="1285">
                  <c:v>-17429.891468383699</c:v>
                </c:pt>
                <c:pt idx="1286">
                  <c:v>-17311.1069283752</c:v>
                </c:pt>
                <c:pt idx="1287">
                  <c:v>-17534.829233169501</c:v>
                </c:pt>
                <c:pt idx="1288">
                  <c:v>-17499.137481277401</c:v>
                </c:pt>
                <c:pt idx="1289">
                  <c:v>-17467.395515213</c:v>
                </c:pt>
                <c:pt idx="1290">
                  <c:v>-16784.713472763</c:v>
                </c:pt>
                <c:pt idx="1291">
                  <c:v>-17228.057421584999</c:v>
                </c:pt>
                <c:pt idx="1292">
                  <c:v>-16813.139057937598</c:v>
                </c:pt>
                <c:pt idx="1293">
                  <c:v>-17546.194876296999</c:v>
                </c:pt>
                <c:pt idx="1294">
                  <c:v>-17222.2654798736</c:v>
                </c:pt>
                <c:pt idx="1295">
                  <c:v>-17806.4762086029</c:v>
                </c:pt>
                <c:pt idx="1296">
                  <c:v>-17543.818707077</c:v>
                </c:pt>
                <c:pt idx="1297">
                  <c:v>-17382.255179306001</c:v>
                </c:pt>
                <c:pt idx="1298">
                  <c:v>-17278.384974594101</c:v>
                </c:pt>
                <c:pt idx="1299">
                  <c:v>-16880.946950698799</c:v>
                </c:pt>
                <c:pt idx="1300">
                  <c:v>-16732.117411056501</c:v>
                </c:pt>
                <c:pt idx="1301">
                  <c:v>-16061.038685928301</c:v>
                </c:pt>
                <c:pt idx="1302">
                  <c:v>-16174.602439865101</c:v>
                </c:pt>
                <c:pt idx="1303">
                  <c:v>-17011.249554992599</c:v>
                </c:pt>
                <c:pt idx="1304">
                  <c:v>-16726.5963423461</c:v>
                </c:pt>
                <c:pt idx="1305">
                  <c:v>-16043.3132841186</c:v>
                </c:pt>
                <c:pt idx="1306">
                  <c:v>-15932.556400268501</c:v>
                </c:pt>
                <c:pt idx="1307">
                  <c:v>-15979.538613754199</c:v>
                </c:pt>
                <c:pt idx="1308">
                  <c:v>-16113.6380241241</c:v>
                </c:pt>
                <c:pt idx="1309">
                  <c:v>-16670.586934463499</c:v>
                </c:pt>
                <c:pt idx="1310">
                  <c:v>-17368.971033767699</c:v>
                </c:pt>
                <c:pt idx="1311">
                  <c:v>-17423.438704483</c:v>
                </c:pt>
                <c:pt idx="1312">
                  <c:v>-16895.867162475501</c:v>
                </c:pt>
                <c:pt idx="1313">
                  <c:v>-16892.499063278199</c:v>
                </c:pt>
                <c:pt idx="1314">
                  <c:v>-16601.962975982598</c:v>
                </c:pt>
                <c:pt idx="1315">
                  <c:v>-16356.875314941401</c:v>
                </c:pt>
                <c:pt idx="1316">
                  <c:v>-16719.4284002075</c:v>
                </c:pt>
                <c:pt idx="1317">
                  <c:v>-16491.8672710266</c:v>
                </c:pt>
                <c:pt idx="1318">
                  <c:v>-16443.090440917898</c:v>
                </c:pt>
                <c:pt idx="1319">
                  <c:v>-16577.819599090501</c:v>
                </c:pt>
                <c:pt idx="1320">
                  <c:v>-16278.993551986599</c:v>
                </c:pt>
                <c:pt idx="1321">
                  <c:v>-15984.445802444399</c:v>
                </c:pt>
                <c:pt idx="1322">
                  <c:v>-16127.5744935455</c:v>
                </c:pt>
                <c:pt idx="1323">
                  <c:v>-15309.295728958101</c:v>
                </c:pt>
                <c:pt idx="1324">
                  <c:v>-14324.133808914101</c:v>
                </c:pt>
                <c:pt idx="1325">
                  <c:v>-13782.0102115478</c:v>
                </c:pt>
                <c:pt idx="1326">
                  <c:v>-13209.042740966701</c:v>
                </c:pt>
                <c:pt idx="1327">
                  <c:v>-13171.942259826599</c:v>
                </c:pt>
                <c:pt idx="1328">
                  <c:v>-13015.3682209167</c:v>
                </c:pt>
                <c:pt idx="1329">
                  <c:v>-12660.4380761718</c:v>
                </c:pt>
                <c:pt idx="1330">
                  <c:v>-11531.6523342895</c:v>
                </c:pt>
                <c:pt idx="1331">
                  <c:v>-11879.842049484199</c:v>
                </c:pt>
                <c:pt idx="1332">
                  <c:v>-12484.5719583587</c:v>
                </c:pt>
                <c:pt idx="1333">
                  <c:v>-12854.247748702999</c:v>
                </c:pt>
                <c:pt idx="1334">
                  <c:v>-13338.164061477601</c:v>
                </c:pt>
                <c:pt idx="1335">
                  <c:v>-13285.799751480101</c:v>
                </c:pt>
                <c:pt idx="1336">
                  <c:v>-13997.288796676599</c:v>
                </c:pt>
                <c:pt idx="1337">
                  <c:v>-14345.297659133899</c:v>
                </c:pt>
                <c:pt idx="1338">
                  <c:v>-14029.3819964141</c:v>
                </c:pt>
                <c:pt idx="1339">
                  <c:v>-13104.1856612091</c:v>
                </c:pt>
                <c:pt idx="1340">
                  <c:v>-12789.7726178131</c:v>
                </c:pt>
                <c:pt idx="1341">
                  <c:v>-13385.943693618699</c:v>
                </c:pt>
                <c:pt idx="1342">
                  <c:v>-13201.982712356499</c:v>
                </c:pt>
                <c:pt idx="1343">
                  <c:v>-13982.921586074801</c:v>
                </c:pt>
                <c:pt idx="1344">
                  <c:v>-14744.087325820899</c:v>
                </c:pt>
                <c:pt idx="1345">
                  <c:v>-13764.8404304962</c:v>
                </c:pt>
                <c:pt idx="1346">
                  <c:v>-14642.4104499969</c:v>
                </c:pt>
                <c:pt idx="1347">
                  <c:v>-14746.3545098266</c:v>
                </c:pt>
                <c:pt idx="1348">
                  <c:v>-14241.855538207999</c:v>
                </c:pt>
                <c:pt idx="1349">
                  <c:v>-14045.6359951782</c:v>
                </c:pt>
                <c:pt idx="1350">
                  <c:v>-14637.825608795099</c:v>
                </c:pt>
                <c:pt idx="1351">
                  <c:v>-15161.7173255615</c:v>
                </c:pt>
                <c:pt idx="1352">
                  <c:v>-14797.834836395199</c:v>
                </c:pt>
                <c:pt idx="1353">
                  <c:v>-15194.335581909099</c:v>
                </c:pt>
                <c:pt idx="1354">
                  <c:v>-15298.381949279699</c:v>
                </c:pt>
                <c:pt idx="1355">
                  <c:v>-15501.885363616901</c:v>
                </c:pt>
                <c:pt idx="1356">
                  <c:v>-15143.3433528442</c:v>
                </c:pt>
                <c:pt idx="1357">
                  <c:v>-15654.959800201401</c:v>
                </c:pt>
                <c:pt idx="1358">
                  <c:v>-14885.5329754333</c:v>
                </c:pt>
                <c:pt idx="1359">
                  <c:v>-14545.354475845301</c:v>
                </c:pt>
                <c:pt idx="1360">
                  <c:v>-14750.772919311499</c:v>
                </c:pt>
                <c:pt idx="1361">
                  <c:v>-13824.0233482818</c:v>
                </c:pt>
                <c:pt idx="1362">
                  <c:v>-13374.419215637199</c:v>
                </c:pt>
                <c:pt idx="1363">
                  <c:v>-13465.731824844301</c:v>
                </c:pt>
                <c:pt idx="1364">
                  <c:v>-13378.4935208892</c:v>
                </c:pt>
                <c:pt idx="1365">
                  <c:v>-12596.006929519601</c:v>
                </c:pt>
                <c:pt idx="1366">
                  <c:v>-11926.0765178375</c:v>
                </c:pt>
                <c:pt idx="1367">
                  <c:v>-12048.780349151601</c:v>
                </c:pt>
                <c:pt idx="1368">
                  <c:v>-12079.6594613952</c:v>
                </c:pt>
                <c:pt idx="1369">
                  <c:v>-12278.2735372314</c:v>
                </c:pt>
                <c:pt idx="1370">
                  <c:v>-13281.153218444801</c:v>
                </c:pt>
                <c:pt idx="1371">
                  <c:v>-12531.0194680328</c:v>
                </c:pt>
                <c:pt idx="1372">
                  <c:v>-12128.325274459799</c:v>
                </c:pt>
                <c:pt idx="1373">
                  <c:v>-11623.5364412536</c:v>
                </c:pt>
                <c:pt idx="1374">
                  <c:v>-10955.6498808288</c:v>
                </c:pt>
                <c:pt idx="1375">
                  <c:v>-10919.1541790924</c:v>
                </c:pt>
                <c:pt idx="1376">
                  <c:v>-9782.8414189300493</c:v>
                </c:pt>
                <c:pt idx="1377">
                  <c:v>-10187.7364838104</c:v>
                </c:pt>
                <c:pt idx="1378">
                  <c:v>-11077.2180448455</c:v>
                </c:pt>
                <c:pt idx="1379">
                  <c:v>-11160.729637557901</c:v>
                </c:pt>
                <c:pt idx="1380">
                  <c:v>-11555.296580718899</c:v>
                </c:pt>
                <c:pt idx="1381">
                  <c:v>-12057.996407623201</c:v>
                </c:pt>
                <c:pt idx="1382">
                  <c:v>-12449.1145866394</c:v>
                </c:pt>
                <c:pt idx="1383">
                  <c:v>-11462.148480804401</c:v>
                </c:pt>
                <c:pt idx="1384">
                  <c:v>-11474.2250358276</c:v>
                </c:pt>
                <c:pt idx="1385">
                  <c:v>-11241.2177698211</c:v>
                </c:pt>
                <c:pt idx="1386">
                  <c:v>-10619.641482208201</c:v>
                </c:pt>
                <c:pt idx="1387">
                  <c:v>-11383.651712387</c:v>
                </c:pt>
                <c:pt idx="1388">
                  <c:v>-11943.2265686798</c:v>
                </c:pt>
                <c:pt idx="1389">
                  <c:v>-11643.1620757904</c:v>
                </c:pt>
                <c:pt idx="1390">
                  <c:v>-11478.490160446099</c:v>
                </c:pt>
                <c:pt idx="1391">
                  <c:v>-12279.293154830901</c:v>
                </c:pt>
                <c:pt idx="1392">
                  <c:v>-12358.8136230011</c:v>
                </c:pt>
                <c:pt idx="1393">
                  <c:v>-12924.8998278045</c:v>
                </c:pt>
                <c:pt idx="1394">
                  <c:v>-14077.4593370208</c:v>
                </c:pt>
                <c:pt idx="1395">
                  <c:v>-14602.574817077601</c:v>
                </c:pt>
                <c:pt idx="1396">
                  <c:v>-15194.9284350738</c:v>
                </c:pt>
                <c:pt idx="1397">
                  <c:v>-14409.0201566009</c:v>
                </c:pt>
                <c:pt idx="1398">
                  <c:v>-14971.012102737401</c:v>
                </c:pt>
                <c:pt idx="1399">
                  <c:v>-14852.2757431793</c:v>
                </c:pt>
                <c:pt idx="1400">
                  <c:v>-15546.603035476601</c:v>
                </c:pt>
                <c:pt idx="1401">
                  <c:v>-15618.6888809661</c:v>
                </c:pt>
                <c:pt idx="1402">
                  <c:v>-16160.706664138699</c:v>
                </c:pt>
                <c:pt idx="1403">
                  <c:v>-16266.766336868201</c:v>
                </c:pt>
                <c:pt idx="1404">
                  <c:v>-16212.4829487152</c:v>
                </c:pt>
                <c:pt idx="1405">
                  <c:v>-15567.9888559265</c:v>
                </c:pt>
                <c:pt idx="1406">
                  <c:v>-15241.2783978271</c:v>
                </c:pt>
                <c:pt idx="1407">
                  <c:v>-14573.567708724901</c:v>
                </c:pt>
                <c:pt idx="1408">
                  <c:v>-15004.5761669616</c:v>
                </c:pt>
                <c:pt idx="1409">
                  <c:v>-14827.3770305786</c:v>
                </c:pt>
                <c:pt idx="1410">
                  <c:v>-14844.5452689514</c:v>
                </c:pt>
                <c:pt idx="1411">
                  <c:v>-14941.7550982055</c:v>
                </c:pt>
                <c:pt idx="1412">
                  <c:v>-14231.0142994384</c:v>
                </c:pt>
                <c:pt idx="1413">
                  <c:v>-13730.816750244099</c:v>
                </c:pt>
                <c:pt idx="1414">
                  <c:v>-14619.489947937</c:v>
                </c:pt>
                <c:pt idx="1415">
                  <c:v>-15173.5469758911</c:v>
                </c:pt>
                <c:pt idx="1416">
                  <c:v>-15216.5323599853</c:v>
                </c:pt>
                <c:pt idx="1417">
                  <c:v>-14668.830439208899</c:v>
                </c:pt>
                <c:pt idx="1418">
                  <c:v>-14482.814569488501</c:v>
                </c:pt>
                <c:pt idx="1419">
                  <c:v>-13420.3644839477</c:v>
                </c:pt>
                <c:pt idx="1420">
                  <c:v>-13689.278800689601</c:v>
                </c:pt>
                <c:pt idx="1421">
                  <c:v>-14339.5295144348</c:v>
                </c:pt>
                <c:pt idx="1422">
                  <c:v>-14434.016596740699</c:v>
                </c:pt>
                <c:pt idx="1423">
                  <c:v>-14185.4492531738</c:v>
                </c:pt>
                <c:pt idx="1424">
                  <c:v>-14364.8753450317</c:v>
                </c:pt>
                <c:pt idx="1425">
                  <c:v>-14844.1038377075</c:v>
                </c:pt>
                <c:pt idx="1426">
                  <c:v>-14475.778653625401</c:v>
                </c:pt>
                <c:pt idx="1427">
                  <c:v>-13642.047685912999</c:v>
                </c:pt>
                <c:pt idx="1428">
                  <c:v>-13536.241960266099</c:v>
                </c:pt>
                <c:pt idx="1429">
                  <c:v>-13717.5588799133</c:v>
                </c:pt>
                <c:pt idx="1430">
                  <c:v>-13263.315934295601</c:v>
                </c:pt>
                <c:pt idx="1431">
                  <c:v>-11906.509066894499</c:v>
                </c:pt>
                <c:pt idx="1432">
                  <c:v>-11854.707765319799</c:v>
                </c:pt>
                <c:pt idx="1433">
                  <c:v>-11603.400676269501</c:v>
                </c:pt>
                <c:pt idx="1434">
                  <c:v>-11517.9706643676</c:v>
                </c:pt>
                <c:pt idx="1435">
                  <c:v>-11329.6978880157</c:v>
                </c:pt>
                <c:pt idx="1436">
                  <c:v>-10699.2076004638</c:v>
                </c:pt>
                <c:pt idx="1437">
                  <c:v>-10380.9902212219</c:v>
                </c:pt>
                <c:pt idx="1438">
                  <c:v>-10979.294203506401</c:v>
                </c:pt>
                <c:pt idx="1439">
                  <c:v>-10311.9760126495</c:v>
                </c:pt>
                <c:pt idx="1440">
                  <c:v>-9743.0260733489995</c:v>
                </c:pt>
                <c:pt idx="1441">
                  <c:v>-9793.8613704681393</c:v>
                </c:pt>
                <c:pt idx="1442">
                  <c:v>-10499.7510016632</c:v>
                </c:pt>
                <c:pt idx="1443">
                  <c:v>-10277.877980499199</c:v>
                </c:pt>
                <c:pt idx="1444">
                  <c:v>-10877.1510969543</c:v>
                </c:pt>
                <c:pt idx="1445">
                  <c:v>-10874.4077785339</c:v>
                </c:pt>
                <c:pt idx="1446">
                  <c:v>-10673.4263152771</c:v>
                </c:pt>
                <c:pt idx="1447">
                  <c:v>-10460.672439636201</c:v>
                </c:pt>
                <c:pt idx="1448">
                  <c:v>-10581.961543457001</c:v>
                </c:pt>
                <c:pt idx="1449">
                  <c:v>-10138.0565047912</c:v>
                </c:pt>
                <c:pt idx="1450">
                  <c:v>-10771.676725372299</c:v>
                </c:pt>
                <c:pt idx="1451">
                  <c:v>-10631.8832030334</c:v>
                </c:pt>
                <c:pt idx="1452">
                  <c:v>-10617.936710556</c:v>
                </c:pt>
                <c:pt idx="1453">
                  <c:v>-10721.857795822099</c:v>
                </c:pt>
                <c:pt idx="1454">
                  <c:v>-10013.196685897799</c:v>
                </c:pt>
                <c:pt idx="1455">
                  <c:v>-9900.2917574920593</c:v>
                </c:pt>
                <c:pt idx="1456">
                  <c:v>-9398.6908039245609</c:v>
                </c:pt>
                <c:pt idx="1457">
                  <c:v>-9382.9119525451606</c:v>
                </c:pt>
                <c:pt idx="1458">
                  <c:v>-9212.9082176208503</c:v>
                </c:pt>
                <c:pt idx="1459">
                  <c:v>-8954.6451424255301</c:v>
                </c:pt>
                <c:pt idx="1460">
                  <c:v>-8201.0972501831002</c:v>
                </c:pt>
                <c:pt idx="1461">
                  <c:v>-7509.4124613037102</c:v>
                </c:pt>
                <c:pt idx="1462">
                  <c:v>-8784.0709636230404</c:v>
                </c:pt>
                <c:pt idx="1463">
                  <c:v>-8639.9490498657196</c:v>
                </c:pt>
                <c:pt idx="1464">
                  <c:v>-9295.8323433532696</c:v>
                </c:pt>
                <c:pt idx="1465">
                  <c:v>-9494.5505901184006</c:v>
                </c:pt>
                <c:pt idx="1466">
                  <c:v>-9904.3989423217699</c:v>
                </c:pt>
                <c:pt idx="1467">
                  <c:v>-10355.4699427795</c:v>
                </c:pt>
                <c:pt idx="1468">
                  <c:v>-10507.0206223144</c:v>
                </c:pt>
                <c:pt idx="1469">
                  <c:v>-10901.515715911801</c:v>
                </c:pt>
                <c:pt idx="1470">
                  <c:v>-12000.0980323944</c:v>
                </c:pt>
                <c:pt idx="1471">
                  <c:v>-12680.8040940704</c:v>
                </c:pt>
                <c:pt idx="1472">
                  <c:v>-12291.2713377532</c:v>
                </c:pt>
                <c:pt idx="1473">
                  <c:v>-13293.305912002499</c:v>
                </c:pt>
                <c:pt idx="1474">
                  <c:v>-13230.7406364898</c:v>
                </c:pt>
                <c:pt idx="1475">
                  <c:v>-13744.889468643099</c:v>
                </c:pt>
                <c:pt idx="1476">
                  <c:v>-14087.9731612091</c:v>
                </c:pt>
                <c:pt idx="1477">
                  <c:v>-14563.791189498899</c:v>
                </c:pt>
                <c:pt idx="1478">
                  <c:v>-13892.9813268585</c:v>
                </c:pt>
                <c:pt idx="1479">
                  <c:v>-14478.9553103485</c:v>
                </c:pt>
                <c:pt idx="1480">
                  <c:v>-14674.2427169036</c:v>
                </c:pt>
                <c:pt idx="1481">
                  <c:v>-14264.8610167999</c:v>
                </c:pt>
                <c:pt idx="1482">
                  <c:v>-13373.084126174899</c:v>
                </c:pt>
                <c:pt idx="1483">
                  <c:v>-13049.7258873748</c:v>
                </c:pt>
                <c:pt idx="1484">
                  <c:v>-13138.375727630601</c:v>
                </c:pt>
                <c:pt idx="1485">
                  <c:v>-12632.682616821199</c:v>
                </c:pt>
                <c:pt idx="1486">
                  <c:v>-12376.562943725499</c:v>
                </c:pt>
                <c:pt idx="1487">
                  <c:v>-11853.172626449499</c:v>
                </c:pt>
                <c:pt idx="1488">
                  <c:v>-11434.8028508148</c:v>
                </c:pt>
                <c:pt idx="1489">
                  <c:v>-12147.6015377044</c:v>
                </c:pt>
                <c:pt idx="1490">
                  <c:v>-12761.114463760299</c:v>
                </c:pt>
                <c:pt idx="1491">
                  <c:v>-12790.4732589263</c:v>
                </c:pt>
                <c:pt idx="1492">
                  <c:v>-13002.532172622599</c:v>
                </c:pt>
                <c:pt idx="1493">
                  <c:v>-13433.4080263824</c:v>
                </c:pt>
                <c:pt idx="1494">
                  <c:v>-12896.9660181732</c:v>
                </c:pt>
                <c:pt idx="1495">
                  <c:v>-12463.717792892399</c:v>
                </c:pt>
                <c:pt idx="1496">
                  <c:v>-12063.244341110199</c:v>
                </c:pt>
                <c:pt idx="1497">
                  <c:v>-13162.8813701324</c:v>
                </c:pt>
                <c:pt idx="1498">
                  <c:v>-13179.2272484893</c:v>
                </c:pt>
                <c:pt idx="1499">
                  <c:v>-12619.6652041778</c:v>
                </c:pt>
                <c:pt idx="1500">
                  <c:v>-13199.526969345001</c:v>
                </c:pt>
                <c:pt idx="1501">
                  <c:v>-13385.127611801099</c:v>
                </c:pt>
                <c:pt idx="1502">
                  <c:v>-13900.371983962999</c:v>
                </c:pt>
                <c:pt idx="1503">
                  <c:v>-14475.607112167299</c:v>
                </c:pt>
                <c:pt idx="1504">
                  <c:v>-14534.7718114166</c:v>
                </c:pt>
                <c:pt idx="1505">
                  <c:v>-14892.964087722699</c:v>
                </c:pt>
                <c:pt idx="1506">
                  <c:v>-15337.615262924101</c:v>
                </c:pt>
                <c:pt idx="1507">
                  <c:v>-14972.1103462066</c:v>
                </c:pt>
                <c:pt idx="1508">
                  <c:v>-15784.551759353601</c:v>
                </c:pt>
                <c:pt idx="1509">
                  <c:v>-15957.712228332501</c:v>
                </c:pt>
                <c:pt idx="1510">
                  <c:v>-16344.1762490234</c:v>
                </c:pt>
                <c:pt idx="1511">
                  <c:v>-16611.399788574199</c:v>
                </c:pt>
                <c:pt idx="1512">
                  <c:v>-15983.548546539299</c:v>
                </c:pt>
                <c:pt idx="1513">
                  <c:v>-15726.6497869873</c:v>
                </c:pt>
                <c:pt idx="1514">
                  <c:v>-16292.6795394287</c:v>
                </c:pt>
                <c:pt idx="1515">
                  <c:v>-16879.436512267999</c:v>
                </c:pt>
                <c:pt idx="1516">
                  <c:v>-16838.779658721902</c:v>
                </c:pt>
                <c:pt idx="1517">
                  <c:v>-17384.332450958202</c:v>
                </c:pt>
                <c:pt idx="1518">
                  <c:v>-16983.8610153503</c:v>
                </c:pt>
                <c:pt idx="1519">
                  <c:v>-17157.998011199899</c:v>
                </c:pt>
                <c:pt idx="1520">
                  <c:v>-17510.318169280999</c:v>
                </c:pt>
                <c:pt idx="1521">
                  <c:v>-16982.730319610499</c:v>
                </c:pt>
                <c:pt idx="1522">
                  <c:v>-16197.0725968322</c:v>
                </c:pt>
                <c:pt idx="1523">
                  <c:v>-16256.5224214477</c:v>
                </c:pt>
                <c:pt idx="1524">
                  <c:v>-16811.498010253901</c:v>
                </c:pt>
                <c:pt idx="1525">
                  <c:v>-16763.9051637878</c:v>
                </c:pt>
                <c:pt idx="1526">
                  <c:v>-16225.6388574218</c:v>
                </c:pt>
                <c:pt idx="1527">
                  <c:v>-16350.246484405499</c:v>
                </c:pt>
                <c:pt idx="1528">
                  <c:v>-16041.808276245099</c:v>
                </c:pt>
                <c:pt idx="1529">
                  <c:v>-15179.181006774899</c:v>
                </c:pt>
                <c:pt idx="1530">
                  <c:v>-14982.818290405199</c:v>
                </c:pt>
                <c:pt idx="1531">
                  <c:v>-14588.4650488281</c:v>
                </c:pt>
                <c:pt idx="1532">
                  <c:v>-14421.412012908901</c:v>
                </c:pt>
                <c:pt idx="1533">
                  <c:v>-14214.4597100219</c:v>
                </c:pt>
                <c:pt idx="1534">
                  <c:v>-13602.903631286599</c:v>
                </c:pt>
                <c:pt idx="1535">
                  <c:v>-13738.646151397699</c:v>
                </c:pt>
                <c:pt idx="1536">
                  <c:v>-13645.6425699462</c:v>
                </c:pt>
                <c:pt idx="1537">
                  <c:v>-13152.0971584777</c:v>
                </c:pt>
                <c:pt idx="1538">
                  <c:v>-13553.424334228501</c:v>
                </c:pt>
                <c:pt idx="1539">
                  <c:v>-13616.4626052856</c:v>
                </c:pt>
                <c:pt idx="1540">
                  <c:v>-14464.075185485801</c:v>
                </c:pt>
                <c:pt idx="1541">
                  <c:v>-15175.3642546386</c:v>
                </c:pt>
                <c:pt idx="1542">
                  <c:v>-15266.153073944</c:v>
                </c:pt>
                <c:pt idx="1543">
                  <c:v>-16431.938665237401</c:v>
                </c:pt>
                <c:pt idx="1544">
                  <c:v>-16186.820166793799</c:v>
                </c:pt>
                <c:pt idx="1545">
                  <c:v>-15731.180697952201</c:v>
                </c:pt>
                <c:pt idx="1546">
                  <c:v>-16482.637546096801</c:v>
                </c:pt>
                <c:pt idx="1547">
                  <c:v>-16536.051817092801</c:v>
                </c:pt>
                <c:pt idx="1548">
                  <c:v>-16366.4427877044</c:v>
                </c:pt>
                <c:pt idx="1549">
                  <c:v>-16280.9154513092</c:v>
                </c:pt>
                <c:pt idx="1550">
                  <c:v>-15569.6355283966</c:v>
                </c:pt>
                <c:pt idx="1551">
                  <c:v>-15915.163365676801</c:v>
                </c:pt>
                <c:pt idx="1552">
                  <c:v>-16327.2601929626</c:v>
                </c:pt>
                <c:pt idx="1553">
                  <c:v>-16347.729781616201</c:v>
                </c:pt>
                <c:pt idx="1554">
                  <c:v>-15471.24646875</c:v>
                </c:pt>
                <c:pt idx="1555">
                  <c:v>-15642.1578206787</c:v>
                </c:pt>
                <c:pt idx="1556">
                  <c:v>-15411.379346801699</c:v>
                </c:pt>
                <c:pt idx="1557">
                  <c:v>-15789.193488937301</c:v>
                </c:pt>
                <c:pt idx="1558">
                  <c:v>-15572.778609695401</c:v>
                </c:pt>
                <c:pt idx="1559">
                  <c:v>-15297.7810150604</c:v>
                </c:pt>
                <c:pt idx="1560">
                  <c:v>-15896.4482241363</c:v>
                </c:pt>
                <c:pt idx="1561">
                  <c:v>-15496.053346603299</c:v>
                </c:pt>
                <c:pt idx="1562">
                  <c:v>-15597.213757431</c:v>
                </c:pt>
                <c:pt idx="1563">
                  <c:v>-16038.1376538238</c:v>
                </c:pt>
                <c:pt idx="1564">
                  <c:v>-16797.798518752999</c:v>
                </c:pt>
                <c:pt idx="1565">
                  <c:v>-17092.3503669891</c:v>
                </c:pt>
                <c:pt idx="1566">
                  <c:v>-17632.752891525201</c:v>
                </c:pt>
                <c:pt idx="1567">
                  <c:v>-16968.471185623101</c:v>
                </c:pt>
                <c:pt idx="1568">
                  <c:v>-17061.0710321197</c:v>
                </c:pt>
                <c:pt idx="1569">
                  <c:v>-17216.268288162199</c:v>
                </c:pt>
                <c:pt idx="1570">
                  <c:v>-16786.986309997501</c:v>
                </c:pt>
                <c:pt idx="1571">
                  <c:v>-16825.039575454699</c:v>
                </c:pt>
                <c:pt idx="1572">
                  <c:v>-16854.8492479858</c:v>
                </c:pt>
                <c:pt idx="1573">
                  <c:v>-16074.648727264401</c:v>
                </c:pt>
                <c:pt idx="1574">
                  <c:v>-16065.1013733215</c:v>
                </c:pt>
                <c:pt idx="1575">
                  <c:v>-16317.3038092346</c:v>
                </c:pt>
                <c:pt idx="1576">
                  <c:v>-16234.661857360799</c:v>
                </c:pt>
                <c:pt idx="1577">
                  <c:v>-16624.8403900146</c:v>
                </c:pt>
                <c:pt idx="1578">
                  <c:v>-16846.787634674001</c:v>
                </c:pt>
                <c:pt idx="1579">
                  <c:v>-16676.073938232399</c:v>
                </c:pt>
                <c:pt idx="1580">
                  <c:v>-17029.774443603499</c:v>
                </c:pt>
                <c:pt idx="1581">
                  <c:v>-17359.1968145141</c:v>
                </c:pt>
                <c:pt idx="1582">
                  <c:v>-18460.674912445</c:v>
                </c:pt>
                <c:pt idx="1583">
                  <c:v>-18816.815439910799</c:v>
                </c:pt>
                <c:pt idx="1584">
                  <c:v>-18284.061438644399</c:v>
                </c:pt>
                <c:pt idx="1585">
                  <c:v>-19320.038153671201</c:v>
                </c:pt>
                <c:pt idx="1586">
                  <c:v>-18950.666505142199</c:v>
                </c:pt>
                <c:pt idx="1587">
                  <c:v>-19912.900771530101</c:v>
                </c:pt>
                <c:pt idx="1588">
                  <c:v>-19130.5795188751</c:v>
                </c:pt>
                <c:pt idx="1589">
                  <c:v>-19646.519100234898</c:v>
                </c:pt>
                <c:pt idx="1590">
                  <c:v>-19276.039973556501</c:v>
                </c:pt>
                <c:pt idx="1591">
                  <c:v>-18784.937315872099</c:v>
                </c:pt>
                <c:pt idx="1592">
                  <c:v>-17875.496862625099</c:v>
                </c:pt>
                <c:pt idx="1593">
                  <c:v>-17771.4122510528</c:v>
                </c:pt>
                <c:pt idx="1594">
                  <c:v>-17930.0911412811</c:v>
                </c:pt>
                <c:pt idx="1595">
                  <c:v>-18379.459552719101</c:v>
                </c:pt>
                <c:pt idx="1596">
                  <c:v>-18508.612874618499</c:v>
                </c:pt>
                <c:pt idx="1597">
                  <c:v>-19152.608470046998</c:v>
                </c:pt>
                <c:pt idx="1598">
                  <c:v>-19599.988810638399</c:v>
                </c:pt>
                <c:pt idx="1599">
                  <c:v>-20033.529003448399</c:v>
                </c:pt>
                <c:pt idx="1600">
                  <c:v>-19498.201699310299</c:v>
                </c:pt>
                <c:pt idx="1601">
                  <c:v>-19934.063579498201</c:v>
                </c:pt>
                <c:pt idx="1602">
                  <c:v>-20604.133786987299</c:v>
                </c:pt>
                <c:pt idx="1603">
                  <c:v>-20068.8507324981</c:v>
                </c:pt>
                <c:pt idx="1604">
                  <c:v>-20355.918069931002</c:v>
                </c:pt>
                <c:pt idx="1605">
                  <c:v>-20715.904894500702</c:v>
                </c:pt>
                <c:pt idx="1606">
                  <c:v>-21824.560534088101</c:v>
                </c:pt>
                <c:pt idx="1607">
                  <c:v>-22038.0362300872</c:v>
                </c:pt>
                <c:pt idx="1608">
                  <c:v>-22326.274516571</c:v>
                </c:pt>
                <c:pt idx="1609">
                  <c:v>-22118.104477844201</c:v>
                </c:pt>
                <c:pt idx="1610">
                  <c:v>-22660.4006646423</c:v>
                </c:pt>
                <c:pt idx="1611">
                  <c:v>-23129.097507019</c:v>
                </c:pt>
                <c:pt idx="1612">
                  <c:v>-23866.787622726399</c:v>
                </c:pt>
                <c:pt idx="1613">
                  <c:v>-24363.429444320602</c:v>
                </c:pt>
                <c:pt idx="1614">
                  <c:v>-24443.975665084799</c:v>
                </c:pt>
                <c:pt idx="1615">
                  <c:v>-24737.456404708799</c:v>
                </c:pt>
                <c:pt idx="1616">
                  <c:v>-23812.022778274499</c:v>
                </c:pt>
                <c:pt idx="1617">
                  <c:v>-24001.257775070098</c:v>
                </c:pt>
                <c:pt idx="1618">
                  <c:v>-23175.8602220916</c:v>
                </c:pt>
                <c:pt idx="1619">
                  <c:v>-22405.932866409301</c:v>
                </c:pt>
                <c:pt idx="1620">
                  <c:v>-22035.0452936859</c:v>
                </c:pt>
                <c:pt idx="1621">
                  <c:v>-22584.361311935401</c:v>
                </c:pt>
                <c:pt idx="1622">
                  <c:v>-22056.4681387786</c:v>
                </c:pt>
                <c:pt idx="1623">
                  <c:v>-22655.436347702002</c:v>
                </c:pt>
                <c:pt idx="1624">
                  <c:v>-22505.538169113101</c:v>
                </c:pt>
                <c:pt idx="1625">
                  <c:v>-22582.362241836501</c:v>
                </c:pt>
                <c:pt idx="1626">
                  <c:v>-22695.649820419301</c:v>
                </c:pt>
                <c:pt idx="1627">
                  <c:v>-22612.471080429001</c:v>
                </c:pt>
                <c:pt idx="1628">
                  <c:v>-22555.5799435882</c:v>
                </c:pt>
                <c:pt idx="1629">
                  <c:v>-23415.0823933258</c:v>
                </c:pt>
                <c:pt idx="1630">
                  <c:v>-22994.8398948211</c:v>
                </c:pt>
                <c:pt idx="1631">
                  <c:v>-22773.595014449998</c:v>
                </c:pt>
                <c:pt idx="1632">
                  <c:v>-22451.8137404632</c:v>
                </c:pt>
                <c:pt idx="1633">
                  <c:v>-23075.1486764373</c:v>
                </c:pt>
                <c:pt idx="1634">
                  <c:v>-22558.6836884002</c:v>
                </c:pt>
                <c:pt idx="1635">
                  <c:v>-22643.881472976602</c:v>
                </c:pt>
                <c:pt idx="1636">
                  <c:v>-21670.8112555999</c:v>
                </c:pt>
                <c:pt idx="1637">
                  <c:v>-20996.120894577001</c:v>
                </c:pt>
                <c:pt idx="1638">
                  <c:v>-21157.323386825501</c:v>
                </c:pt>
                <c:pt idx="1639">
                  <c:v>-20305.343253707801</c:v>
                </c:pt>
                <c:pt idx="1640">
                  <c:v>-20587.600702285701</c:v>
                </c:pt>
                <c:pt idx="1641">
                  <c:v>-20013.453912521301</c:v>
                </c:pt>
                <c:pt idx="1642">
                  <c:v>-19791.9298777923</c:v>
                </c:pt>
                <c:pt idx="1643">
                  <c:v>-19751.540822860701</c:v>
                </c:pt>
                <c:pt idx="1644">
                  <c:v>-19844.392086776701</c:v>
                </c:pt>
                <c:pt idx="1645">
                  <c:v>-20607.075551925602</c:v>
                </c:pt>
                <c:pt idx="1646">
                  <c:v>-20674.725471603299</c:v>
                </c:pt>
                <c:pt idx="1647">
                  <c:v>-21474.270348464899</c:v>
                </c:pt>
                <c:pt idx="1648">
                  <c:v>-21834.1784468841</c:v>
                </c:pt>
                <c:pt idx="1649">
                  <c:v>-22279.725915420498</c:v>
                </c:pt>
                <c:pt idx="1650">
                  <c:v>-22159.843215286201</c:v>
                </c:pt>
                <c:pt idx="1651">
                  <c:v>-21641.423197402899</c:v>
                </c:pt>
                <c:pt idx="1652">
                  <c:v>-22717.732906417801</c:v>
                </c:pt>
                <c:pt idx="1653">
                  <c:v>-21715.4099105682</c:v>
                </c:pt>
                <c:pt idx="1654">
                  <c:v>-21741.6701745758</c:v>
                </c:pt>
                <c:pt idx="1655">
                  <c:v>-22061.216799453701</c:v>
                </c:pt>
                <c:pt idx="1656">
                  <c:v>-22156.5693790435</c:v>
                </c:pt>
                <c:pt idx="1657">
                  <c:v>-22210.979120071399</c:v>
                </c:pt>
                <c:pt idx="1658">
                  <c:v>-21722.1341331939</c:v>
                </c:pt>
                <c:pt idx="1659">
                  <c:v>-21386.216748641898</c:v>
                </c:pt>
                <c:pt idx="1660">
                  <c:v>-21372.340626327499</c:v>
                </c:pt>
                <c:pt idx="1661">
                  <c:v>-20354.895027404698</c:v>
                </c:pt>
                <c:pt idx="1662">
                  <c:v>-19911.101666259699</c:v>
                </c:pt>
                <c:pt idx="1663">
                  <c:v>-20174.155799804601</c:v>
                </c:pt>
                <c:pt idx="1664">
                  <c:v>-20356.394577392501</c:v>
                </c:pt>
                <c:pt idx="1665">
                  <c:v>-20813.423916839602</c:v>
                </c:pt>
                <c:pt idx="1666">
                  <c:v>-20685.639481567301</c:v>
                </c:pt>
                <c:pt idx="1667">
                  <c:v>-21330.796665954502</c:v>
                </c:pt>
                <c:pt idx="1668">
                  <c:v>-21570.5482201538</c:v>
                </c:pt>
                <c:pt idx="1669">
                  <c:v>-21475.092960616999</c:v>
                </c:pt>
                <c:pt idx="1670">
                  <c:v>-21384.263039138699</c:v>
                </c:pt>
                <c:pt idx="1671">
                  <c:v>-21717.481937576202</c:v>
                </c:pt>
                <c:pt idx="1672">
                  <c:v>-22211.282086380001</c:v>
                </c:pt>
                <c:pt idx="1673">
                  <c:v>-21878.74821492</c:v>
                </c:pt>
                <c:pt idx="1674">
                  <c:v>-21824.9619043731</c:v>
                </c:pt>
                <c:pt idx="1675">
                  <c:v>-21809.764800216599</c:v>
                </c:pt>
                <c:pt idx="1676">
                  <c:v>-21948.977320876998</c:v>
                </c:pt>
                <c:pt idx="1677">
                  <c:v>-22078.8762004852</c:v>
                </c:pt>
                <c:pt idx="1678">
                  <c:v>-22293.941030624301</c:v>
                </c:pt>
                <c:pt idx="1679">
                  <c:v>-21830.196862686102</c:v>
                </c:pt>
                <c:pt idx="1680">
                  <c:v>-22192.345254104599</c:v>
                </c:pt>
                <c:pt idx="1681">
                  <c:v>-21986.416040786698</c:v>
                </c:pt>
                <c:pt idx="1682">
                  <c:v>-22211.381332443201</c:v>
                </c:pt>
                <c:pt idx="1683">
                  <c:v>-22298.418344497601</c:v>
                </c:pt>
                <c:pt idx="1684">
                  <c:v>-22583.5029897766</c:v>
                </c:pt>
                <c:pt idx="1685">
                  <c:v>-22812.048803924499</c:v>
                </c:pt>
                <c:pt idx="1686">
                  <c:v>-22999.9835566406</c:v>
                </c:pt>
                <c:pt idx="1687">
                  <c:v>-23370.268188735899</c:v>
                </c:pt>
                <c:pt idx="1688">
                  <c:v>-24304.0387460784</c:v>
                </c:pt>
                <c:pt idx="1689">
                  <c:v>-24176.884309204099</c:v>
                </c:pt>
                <c:pt idx="1690">
                  <c:v>-23407.0292791137</c:v>
                </c:pt>
                <c:pt idx="1691">
                  <c:v>-24472.117544647201</c:v>
                </c:pt>
                <c:pt idx="1692">
                  <c:v>-24892.855317092799</c:v>
                </c:pt>
                <c:pt idx="1693">
                  <c:v>-24507.703744766201</c:v>
                </c:pt>
                <c:pt idx="1694">
                  <c:v>-25360.330601150501</c:v>
                </c:pt>
                <c:pt idx="1695">
                  <c:v>-26228.759704116801</c:v>
                </c:pt>
                <c:pt idx="1696">
                  <c:v>-26205.571328216502</c:v>
                </c:pt>
                <c:pt idx="1697">
                  <c:v>-25940.348312362599</c:v>
                </c:pt>
                <c:pt idx="1698">
                  <c:v>-25977.914194137498</c:v>
                </c:pt>
                <c:pt idx="1699">
                  <c:v>-26626.9034138641</c:v>
                </c:pt>
                <c:pt idx="1700">
                  <c:v>-27083.9949586029</c:v>
                </c:pt>
                <c:pt idx="1701">
                  <c:v>-27935.271032668999</c:v>
                </c:pt>
                <c:pt idx="1702">
                  <c:v>-28140.965583846999</c:v>
                </c:pt>
                <c:pt idx="1703">
                  <c:v>-27975.4959570922</c:v>
                </c:pt>
                <c:pt idx="1704">
                  <c:v>-28079.8470524597</c:v>
                </c:pt>
                <c:pt idx="1705">
                  <c:v>-27750.311496276801</c:v>
                </c:pt>
                <c:pt idx="1706">
                  <c:v>-27443.929608856201</c:v>
                </c:pt>
                <c:pt idx="1707">
                  <c:v>-27313.343400756799</c:v>
                </c:pt>
                <c:pt idx="1708">
                  <c:v>-27620.275795471101</c:v>
                </c:pt>
                <c:pt idx="1709">
                  <c:v>-27906.677995635899</c:v>
                </c:pt>
                <c:pt idx="1710">
                  <c:v>-28553.565796966501</c:v>
                </c:pt>
                <c:pt idx="1711">
                  <c:v>-28703.0068736877</c:v>
                </c:pt>
                <c:pt idx="1712">
                  <c:v>-29034.723206497099</c:v>
                </c:pt>
                <c:pt idx="1713">
                  <c:v>-28602.270302932699</c:v>
                </c:pt>
                <c:pt idx="1714">
                  <c:v>-28168.3043679199</c:v>
                </c:pt>
                <c:pt idx="1715">
                  <c:v>-27717.3922789764</c:v>
                </c:pt>
                <c:pt idx="1716">
                  <c:v>-26856.729000625601</c:v>
                </c:pt>
                <c:pt idx="1717">
                  <c:v>-26529.972546798701</c:v>
                </c:pt>
                <c:pt idx="1718">
                  <c:v>-26272.973112014701</c:v>
                </c:pt>
                <c:pt idx="1719">
                  <c:v>-26307.184164733801</c:v>
                </c:pt>
                <c:pt idx="1720">
                  <c:v>-25781.1000359344</c:v>
                </c:pt>
                <c:pt idx="1721">
                  <c:v>-25388.109285598701</c:v>
                </c:pt>
                <c:pt idx="1722">
                  <c:v>-26084.076113723699</c:v>
                </c:pt>
                <c:pt idx="1723">
                  <c:v>-25708.141752944899</c:v>
                </c:pt>
                <c:pt idx="1724">
                  <c:v>-25343.368079666099</c:v>
                </c:pt>
                <c:pt idx="1725">
                  <c:v>-26257.7578601532</c:v>
                </c:pt>
                <c:pt idx="1726">
                  <c:v>-25843.139873153599</c:v>
                </c:pt>
                <c:pt idx="1727">
                  <c:v>-25766.509124038599</c:v>
                </c:pt>
                <c:pt idx="1728">
                  <c:v>-25501.643200561499</c:v>
                </c:pt>
                <c:pt idx="1729">
                  <c:v>-25574.399563339201</c:v>
                </c:pt>
                <c:pt idx="1730">
                  <c:v>-25492.132408035199</c:v>
                </c:pt>
                <c:pt idx="1731">
                  <c:v>-25723.022733596801</c:v>
                </c:pt>
                <c:pt idx="1732">
                  <c:v>-25590.483935409498</c:v>
                </c:pt>
                <c:pt idx="1733">
                  <c:v>-25527.653195892301</c:v>
                </c:pt>
                <c:pt idx="1734">
                  <c:v>-25676.148663986201</c:v>
                </c:pt>
                <c:pt idx="1735">
                  <c:v>-25611.7838791961</c:v>
                </c:pt>
                <c:pt idx="1736">
                  <c:v>-25240.209115264799</c:v>
                </c:pt>
                <c:pt idx="1737">
                  <c:v>-24632.7649942016</c:v>
                </c:pt>
                <c:pt idx="1738">
                  <c:v>-24685.5747426452</c:v>
                </c:pt>
                <c:pt idx="1739">
                  <c:v>-25086.6272033081</c:v>
                </c:pt>
                <c:pt idx="1740">
                  <c:v>-25269.166777557301</c:v>
                </c:pt>
                <c:pt idx="1741">
                  <c:v>-26168.571446639999</c:v>
                </c:pt>
                <c:pt idx="1742">
                  <c:v>-25988.533927688601</c:v>
                </c:pt>
                <c:pt idx="1743">
                  <c:v>-25697.939323898299</c:v>
                </c:pt>
                <c:pt idx="1744">
                  <c:v>-24898.550002014101</c:v>
                </c:pt>
                <c:pt idx="1745">
                  <c:v>-24392.404771636899</c:v>
                </c:pt>
                <c:pt idx="1746">
                  <c:v>-23922.017508605899</c:v>
                </c:pt>
                <c:pt idx="1747">
                  <c:v>-24055.830456878601</c:v>
                </c:pt>
                <c:pt idx="1748">
                  <c:v>-23670.375199096601</c:v>
                </c:pt>
                <c:pt idx="1749">
                  <c:v>-23246.308478027298</c:v>
                </c:pt>
                <c:pt idx="1750">
                  <c:v>-23476.423723785399</c:v>
                </c:pt>
                <c:pt idx="1751">
                  <c:v>-23085.758367050101</c:v>
                </c:pt>
                <c:pt idx="1752">
                  <c:v>-23072.230293685901</c:v>
                </c:pt>
                <c:pt idx="1753">
                  <c:v>-23595.306903228699</c:v>
                </c:pt>
                <c:pt idx="1754">
                  <c:v>-23864.094593719401</c:v>
                </c:pt>
                <c:pt idx="1755">
                  <c:v>-23582.141107055599</c:v>
                </c:pt>
                <c:pt idx="1756">
                  <c:v>-22854.751636199901</c:v>
                </c:pt>
                <c:pt idx="1757">
                  <c:v>-23395.389897399898</c:v>
                </c:pt>
                <c:pt idx="1758">
                  <c:v>-23365.2616038208</c:v>
                </c:pt>
                <c:pt idx="1759">
                  <c:v>-23863.545694732598</c:v>
                </c:pt>
                <c:pt idx="1760">
                  <c:v>-23758.683058135899</c:v>
                </c:pt>
                <c:pt idx="1761">
                  <c:v>-23702.865863616898</c:v>
                </c:pt>
                <c:pt idx="1762">
                  <c:v>-24202.654501480101</c:v>
                </c:pt>
                <c:pt idx="1763">
                  <c:v>-23616.432535476601</c:v>
                </c:pt>
                <c:pt idx="1764">
                  <c:v>-23455.527203109701</c:v>
                </c:pt>
                <c:pt idx="1765">
                  <c:v>-23576.0066560821</c:v>
                </c:pt>
                <c:pt idx="1766">
                  <c:v>-24084.4988739166</c:v>
                </c:pt>
                <c:pt idx="1767">
                  <c:v>-24889.653299667301</c:v>
                </c:pt>
                <c:pt idx="1768">
                  <c:v>-25053.580513381901</c:v>
                </c:pt>
                <c:pt idx="1769">
                  <c:v>-24549.897682540799</c:v>
                </c:pt>
                <c:pt idx="1770">
                  <c:v>-24814.6285644989</c:v>
                </c:pt>
                <c:pt idx="1771">
                  <c:v>-24261.439786392199</c:v>
                </c:pt>
                <c:pt idx="1772">
                  <c:v>-23772.371876632598</c:v>
                </c:pt>
                <c:pt idx="1773">
                  <c:v>-23825.121436904901</c:v>
                </c:pt>
                <c:pt idx="1774">
                  <c:v>-24021.9923771209</c:v>
                </c:pt>
                <c:pt idx="1775">
                  <c:v>-24493.373292709301</c:v>
                </c:pt>
                <c:pt idx="1776">
                  <c:v>-25144.945760024999</c:v>
                </c:pt>
                <c:pt idx="1777">
                  <c:v>-25710.7349832</c:v>
                </c:pt>
                <c:pt idx="1778">
                  <c:v>-25595.910395126299</c:v>
                </c:pt>
                <c:pt idx="1779">
                  <c:v>-26125.054480209299</c:v>
                </c:pt>
                <c:pt idx="1780">
                  <c:v>-26476.497827834999</c:v>
                </c:pt>
                <c:pt idx="1781">
                  <c:v>-26593.0046190338</c:v>
                </c:pt>
                <c:pt idx="1782">
                  <c:v>-26663.751637191701</c:v>
                </c:pt>
                <c:pt idx="1783">
                  <c:v>-26509.6299977417</c:v>
                </c:pt>
                <c:pt idx="1784">
                  <c:v>-26566.932651794399</c:v>
                </c:pt>
                <c:pt idx="1785">
                  <c:v>-27134.2276962738</c:v>
                </c:pt>
                <c:pt idx="1786">
                  <c:v>-27726.179986846899</c:v>
                </c:pt>
                <c:pt idx="1787">
                  <c:v>-27661.659845672599</c:v>
                </c:pt>
                <c:pt idx="1788">
                  <c:v>-27600.741473632799</c:v>
                </c:pt>
                <c:pt idx="1789">
                  <c:v>-27471.026315368599</c:v>
                </c:pt>
                <c:pt idx="1790">
                  <c:v>-27377.5451951904</c:v>
                </c:pt>
                <c:pt idx="1791">
                  <c:v>-27418.807849044799</c:v>
                </c:pt>
                <c:pt idx="1792">
                  <c:v>-27729.801087127598</c:v>
                </c:pt>
                <c:pt idx="1793">
                  <c:v>-27702.798327087399</c:v>
                </c:pt>
                <c:pt idx="1794">
                  <c:v>-27313.5845384063</c:v>
                </c:pt>
                <c:pt idx="1795">
                  <c:v>-27329.996166152901</c:v>
                </c:pt>
                <c:pt idx="1796">
                  <c:v>-27191.6983984527</c:v>
                </c:pt>
                <c:pt idx="1797">
                  <c:v>-26966.2020879669</c:v>
                </c:pt>
                <c:pt idx="1798">
                  <c:v>-26257.741290695099</c:v>
                </c:pt>
                <c:pt idx="1799">
                  <c:v>-27021.8497110137</c:v>
                </c:pt>
                <c:pt idx="1800">
                  <c:v>-27520.700546524</c:v>
                </c:pt>
                <c:pt idx="1801">
                  <c:v>-27976.851429641702</c:v>
                </c:pt>
                <c:pt idx="1802">
                  <c:v>-28262.502830856301</c:v>
                </c:pt>
                <c:pt idx="1803">
                  <c:v>-27829.654483795101</c:v>
                </c:pt>
                <c:pt idx="1804">
                  <c:v>-28280.6937287902</c:v>
                </c:pt>
                <c:pt idx="1805">
                  <c:v>-28956.704439300502</c:v>
                </c:pt>
                <c:pt idx="1806">
                  <c:v>-28389.378341400101</c:v>
                </c:pt>
                <c:pt idx="1807">
                  <c:v>-28470.7243826751</c:v>
                </c:pt>
                <c:pt idx="1808">
                  <c:v>-28201.563259628201</c:v>
                </c:pt>
                <c:pt idx="1809">
                  <c:v>-28118.0212959747</c:v>
                </c:pt>
                <c:pt idx="1810">
                  <c:v>-27347.915818649199</c:v>
                </c:pt>
                <c:pt idx="1811">
                  <c:v>-27305.1936195831</c:v>
                </c:pt>
                <c:pt idx="1812">
                  <c:v>-27769.4350774536</c:v>
                </c:pt>
                <c:pt idx="1813">
                  <c:v>-28265.0713247528</c:v>
                </c:pt>
                <c:pt idx="1814">
                  <c:v>-27642.782836898801</c:v>
                </c:pt>
                <c:pt idx="1815">
                  <c:v>-27661.8466934356</c:v>
                </c:pt>
                <c:pt idx="1816">
                  <c:v>-27292.346990615799</c:v>
                </c:pt>
                <c:pt idx="1817">
                  <c:v>-27083.918816238402</c:v>
                </c:pt>
                <c:pt idx="1818">
                  <c:v>-26315.767628555299</c:v>
                </c:pt>
                <c:pt idx="1819">
                  <c:v>-26540.238030105498</c:v>
                </c:pt>
                <c:pt idx="1820">
                  <c:v>-27157.199844177201</c:v>
                </c:pt>
                <c:pt idx="1821">
                  <c:v>-28053.202115859898</c:v>
                </c:pt>
                <c:pt idx="1822">
                  <c:v>-27675.843692306498</c:v>
                </c:pt>
                <c:pt idx="1823">
                  <c:v>-28644.135221694902</c:v>
                </c:pt>
                <c:pt idx="1824">
                  <c:v>-29029.244778762801</c:v>
                </c:pt>
                <c:pt idx="1825">
                  <c:v>-30006.562147796601</c:v>
                </c:pt>
                <c:pt idx="1826">
                  <c:v>-30560.633394302298</c:v>
                </c:pt>
                <c:pt idx="1827">
                  <c:v>-30919.728479705798</c:v>
                </c:pt>
                <c:pt idx="1828">
                  <c:v>-30635.658288085899</c:v>
                </c:pt>
                <c:pt idx="1829">
                  <c:v>-30191.377907867402</c:v>
                </c:pt>
                <c:pt idx="1830">
                  <c:v>-30771.855304779001</c:v>
                </c:pt>
                <c:pt idx="1831">
                  <c:v>-31667.401546798701</c:v>
                </c:pt>
                <c:pt idx="1832">
                  <c:v>-31390.868790176301</c:v>
                </c:pt>
                <c:pt idx="1833">
                  <c:v>-30721.595317504802</c:v>
                </c:pt>
                <c:pt idx="1834">
                  <c:v>-30019.0860015258</c:v>
                </c:pt>
                <c:pt idx="1835">
                  <c:v>-30207.8194597168</c:v>
                </c:pt>
                <c:pt idx="1836">
                  <c:v>-29447.789082733099</c:v>
                </c:pt>
                <c:pt idx="1837">
                  <c:v>-29499.157859069801</c:v>
                </c:pt>
                <c:pt idx="1838">
                  <c:v>-29585.5412858581</c:v>
                </c:pt>
                <c:pt idx="1839">
                  <c:v>-30037.049415771398</c:v>
                </c:pt>
                <c:pt idx="1840">
                  <c:v>-30150.9587506713</c:v>
                </c:pt>
                <c:pt idx="1841">
                  <c:v>-29792.253244659401</c:v>
                </c:pt>
                <c:pt idx="1842">
                  <c:v>-30487.0201741333</c:v>
                </c:pt>
                <c:pt idx="1843">
                  <c:v>-29409.157681396398</c:v>
                </c:pt>
                <c:pt idx="1844">
                  <c:v>-28561.245488311699</c:v>
                </c:pt>
                <c:pt idx="1845">
                  <c:v>-29071.455641723602</c:v>
                </c:pt>
                <c:pt idx="1846">
                  <c:v>-29237.922975769001</c:v>
                </c:pt>
                <c:pt idx="1847">
                  <c:v>-27980.0864032135</c:v>
                </c:pt>
                <c:pt idx="1848">
                  <c:v>-27961.867305648801</c:v>
                </c:pt>
                <c:pt idx="1849">
                  <c:v>-28126.649594680701</c:v>
                </c:pt>
                <c:pt idx="1850">
                  <c:v>-28273.5815512847</c:v>
                </c:pt>
                <c:pt idx="1851">
                  <c:v>-27662.121577743499</c:v>
                </c:pt>
                <c:pt idx="1852">
                  <c:v>-27459.8731901092</c:v>
                </c:pt>
                <c:pt idx="1853">
                  <c:v>-27161.046521347002</c:v>
                </c:pt>
                <c:pt idx="1854">
                  <c:v>-26843.502432418802</c:v>
                </c:pt>
                <c:pt idx="1855">
                  <c:v>-26814.670820632899</c:v>
                </c:pt>
                <c:pt idx="1856">
                  <c:v>-27993.4543115081</c:v>
                </c:pt>
                <c:pt idx="1857">
                  <c:v>-28168.914214095999</c:v>
                </c:pt>
                <c:pt idx="1858">
                  <c:v>-28891.3984070892</c:v>
                </c:pt>
                <c:pt idx="1859">
                  <c:v>-29813.507013381899</c:v>
                </c:pt>
                <c:pt idx="1860">
                  <c:v>-29102.075928588802</c:v>
                </c:pt>
                <c:pt idx="1861">
                  <c:v>-29697.448072937001</c:v>
                </c:pt>
                <c:pt idx="1862">
                  <c:v>-30286.6562713165</c:v>
                </c:pt>
                <c:pt idx="1863">
                  <c:v>-30857.522755035399</c:v>
                </c:pt>
                <c:pt idx="1864">
                  <c:v>-31254.322604247998</c:v>
                </c:pt>
                <c:pt idx="1865">
                  <c:v>-32053.494291335999</c:v>
                </c:pt>
                <c:pt idx="1866">
                  <c:v>-32630.410356704699</c:v>
                </c:pt>
                <c:pt idx="1867">
                  <c:v>-33321.031650176999</c:v>
                </c:pt>
                <c:pt idx="1868">
                  <c:v>-34007.085792755097</c:v>
                </c:pt>
                <c:pt idx="1869">
                  <c:v>-33603.698659973103</c:v>
                </c:pt>
                <c:pt idx="1870">
                  <c:v>-33680.7572036895</c:v>
                </c:pt>
                <c:pt idx="1871">
                  <c:v>-33830.4175166778</c:v>
                </c:pt>
                <c:pt idx="1872">
                  <c:v>-34415.358547927797</c:v>
                </c:pt>
                <c:pt idx="1873">
                  <c:v>-34814.106100051802</c:v>
                </c:pt>
                <c:pt idx="1874">
                  <c:v>-35373.959272933898</c:v>
                </c:pt>
                <c:pt idx="1875">
                  <c:v>-34593.754841247501</c:v>
                </c:pt>
                <c:pt idx="1876">
                  <c:v>-35624.7091078796</c:v>
                </c:pt>
                <c:pt idx="1877">
                  <c:v>-35285.507109313898</c:v>
                </c:pt>
                <c:pt idx="1878">
                  <c:v>-34219.835070465</c:v>
                </c:pt>
                <c:pt idx="1879">
                  <c:v>-34545.602079894998</c:v>
                </c:pt>
                <c:pt idx="1880">
                  <c:v>-35125.993442504798</c:v>
                </c:pt>
                <c:pt idx="1881">
                  <c:v>-34408.837821044901</c:v>
                </c:pt>
                <c:pt idx="1882">
                  <c:v>-34141.130267578097</c:v>
                </c:pt>
                <c:pt idx="1883">
                  <c:v>-34865.566315215998</c:v>
                </c:pt>
                <c:pt idx="1884">
                  <c:v>-34486.336588531398</c:v>
                </c:pt>
                <c:pt idx="1885">
                  <c:v>-34509.481466217003</c:v>
                </c:pt>
                <c:pt idx="1886">
                  <c:v>-35124.353207504202</c:v>
                </c:pt>
                <c:pt idx="1887">
                  <c:v>-35036.451256500201</c:v>
                </c:pt>
                <c:pt idx="1888">
                  <c:v>-34365.938128753602</c:v>
                </c:pt>
                <c:pt idx="1889">
                  <c:v>-34093.553630218499</c:v>
                </c:pt>
                <c:pt idx="1890">
                  <c:v>-34063.847151946997</c:v>
                </c:pt>
                <c:pt idx="1891">
                  <c:v>-33443.678918884201</c:v>
                </c:pt>
                <c:pt idx="1892">
                  <c:v>-33823.481080200203</c:v>
                </c:pt>
                <c:pt idx="1893">
                  <c:v>-33216.193928710898</c:v>
                </c:pt>
                <c:pt idx="1894">
                  <c:v>-32419.005749176002</c:v>
                </c:pt>
                <c:pt idx="1895">
                  <c:v>-32487.791899993801</c:v>
                </c:pt>
                <c:pt idx="1896">
                  <c:v>-32116.6472851867</c:v>
                </c:pt>
                <c:pt idx="1897">
                  <c:v>-32068.311675872799</c:v>
                </c:pt>
                <c:pt idx="1898">
                  <c:v>-31154.173141540501</c:v>
                </c:pt>
                <c:pt idx="1899">
                  <c:v>-30893.645099761899</c:v>
                </c:pt>
                <c:pt idx="1900">
                  <c:v>-31541.860499542199</c:v>
                </c:pt>
                <c:pt idx="1901">
                  <c:v>-31094.767343719399</c:v>
                </c:pt>
                <c:pt idx="1902">
                  <c:v>-30819.036200225801</c:v>
                </c:pt>
                <c:pt idx="1903">
                  <c:v>-30912.554337249701</c:v>
                </c:pt>
                <c:pt idx="1904">
                  <c:v>-31225.689344482402</c:v>
                </c:pt>
                <c:pt idx="1905">
                  <c:v>-31633.906642043999</c:v>
                </c:pt>
                <c:pt idx="1906">
                  <c:v>-32177.981709045402</c:v>
                </c:pt>
                <c:pt idx="1907">
                  <c:v>-32837.418414001397</c:v>
                </c:pt>
                <c:pt idx="1908">
                  <c:v>-32543.741382125801</c:v>
                </c:pt>
                <c:pt idx="1909">
                  <c:v>-32789.239530960003</c:v>
                </c:pt>
                <c:pt idx="1910">
                  <c:v>-32882.399004684397</c:v>
                </c:pt>
                <c:pt idx="1911">
                  <c:v>-32364.814389022798</c:v>
                </c:pt>
                <c:pt idx="1912">
                  <c:v>-32717.811286148</c:v>
                </c:pt>
                <c:pt idx="1913">
                  <c:v>-32676.594809906001</c:v>
                </c:pt>
                <c:pt idx="1914">
                  <c:v>-32713.116801879802</c:v>
                </c:pt>
                <c:pt idx="1915">
                  <c:v>-32201.382928024199</c:v>
                </c:pt>
                <c:pt idx="1916">
                  <c:v>-31916.751080718899</c:v>
                </c:pt>
                <c:pt idx="1917">
                  <c:v>-32086.201159820499</c:v>
                </c:pt>
                <c:pt idx="1918">
                  <c:v>-32010.382485320999</c:v>
                </c:pt>
                <c:pt idx="1919">
                  <c:v>-32385.180701843201</c:v>
                </c:pt>
                <c:pt idx="1920">
                  <c:v>-32708.279544357301</c:v>
                </c:pt>
                <c:pt idx="1921">
                  <c:v>-32123.067204666098</c:v>
                </c:pt>
                <c:pt idx="1922">
                  <c:v>-32904.070190887403</c:v>
                </c:pt>
                <c:pt idx="1923">
                  <c:v>-32782.257779510401</c:v>
                </c:pt>
                <c:pt idx="1924">
                  <c:v>-32963.119167571997</c:v>
                </c:pt>
                <c:pt idx="1925">
                  <c:v>-32051.800993575998</c:v>
                </c:pt>
                <c:pt idx="1926">
                  <c:v>-32984.754152770998</c:v>
                </c:pt>
                <c:pt idx="1927">
                  <c:v>-32949.956807495102</c:v>
                </c:pt>
                <c:pt idx="1928">
                  <c:v>-32667.283664001399</c:v>
                </c:pt>
                <c:pt idx="1929">
                  <c:v>-32457.298774139399</c:v>
                </c:pt>
                <c:pt idx="1930">
                  <c:v>-32330.319300415002</c:v>
                </c:pt>
                <c:pt idx="1931">
                  <c:v>-32348.7509289398</c:v>
                </c:pt>
                <c:pt idx="1932">
                  <c:v>-32689.734102340699</c:v>
                </c:pt>
                <c:pt idx="1933">
                  <c:v>-33273.6115029754</c:v>
                </c:pt>
                <c:pt idx="1934">
                  <c:v>-33308.979787826502</c:v>
                </c:pt>
                <c:pt idx="1935">
                  <c:v>-33466.643891326901</c:v>
                </c:pt>
                <c:pt idx="1936">
                  <c:v>-33744.789638076698</c:v>
                </c:pt>
                <c:pt idx="1937">
                  <c:v>-33916.684265670701</c:v>
                </c:pt>
                <c:pt idx="1938">
                  <c:v>-33518.765670654298</c:v>
                </c:pt>
                <c:pt idx="1939">
                  <c:v>-34167.294837402304</c:v>
                </c:pt>
                <c:pt idx="1940">
                  <c:v>-33502.689964263896</c:v>
                </c:pt>
                <c:pt idx="1941">
                  <c:v>-33525.072425643899</c:v>
                </c:pt>
                <c:pt idx="1942">
                  <c:v>-33561.968770523003</c:v>
                </c:pt>
                <c:pt idx="1943">
                  <c:v>-33377.873000732397</c:v>
                </c:pt>
                <c:pt idx="1944">
                  <c:v>-33333.392154556197</c:v>
                </c:pt>
                <c:pt idx="1945">
                  <c:v>-33817.6967363281</c:v>
                </c:pt>
                <c:pt idx="1946">
                  <c:v>-34700.621918426499</c:v>
                </c:pt>
                <c:pt idx="1947">
                  <c:v>-34706.091592269899</c:v>
                </c:pt>
                <c:pt idx="1948">
                  <c:v>-34124.164727859497</c:v>
                </c:pt>
                <c:pt idx="1949">
                  <c:v>-34159.598516250597</c:v>
                </c:pt>
                <c:pt idx="1950">
                  <c:v>-33575.090891555701</c:v>
                </c:pt>
                <c:pt idx="1951">
                  <c:v>-33257.792849044803</c:v>
                </c:pt>
                <c:pt idx="1952">
                  <c:v>-33612.785623153599</c:v>
                </c:pt>
                <c:pt idx="1953">
                  <c:v>-34409.494515273997</c:v>
                </c:pt>
                <c:pt idx="1954">
                  <c:v>-34968.203908798198</c:v>
                </c:pt>
                <c:pt idx="1955">
                  <c:v>-35156.2483527984</c:v>
                </c:pt>
                <c:pt idx="1956">
                  <c:v>-35593.019495193403</c:v>
                </c:pt>
                <c:pt idx="1957">
                  <c:v>-35373.246452621403</c:v>
                </c:pt>
                <c:pt idx="1958">
                  <c:v>-36045.996121490403</c:v>
                </c:pt>
                <c:pt idx="1959">
                  <c:v>-36678.839302093496</c:v>
                </c:pt>
                <c:pt idx="1960">
                  <c:v>-37102.705018737703</c:v>
                </c:pt>
                <c:pt idx="1961">
                  <c:v>-37262.783240539502</c:v>
                </c:pt>
                <c:pt idx="1962">
                  <c:v>-36144.462767669604</c:v>
                </c:pt>
                <c:pt idx="1963">
                  <c:v>-36083.223622650097</c:v>
                </c:pt>
                <c:pt idx="1964">
                  <c:v>-34955.131874877901</c:v>
                </c:pt>
                <c:pt idx="1965">
                  <c:v>-34593.051358550998</c:v>
                </c:pt>
                <c:pt idx="1966">
                  <c:v>-34275.927640502901</c:v>
                </c:pt>
                <c:pt idx="1967">
                  <c:v>-34529.828333343503</c:v>
                </c:pt>
                <c:pt idx="1968">
                  <c:v>-34544.953562210001</c:v>
                </c:pt>
                <c:pt idx="1969">
                  <c:v>-34220.433699050896</c:v>
                </c:pt>
                <c:pt idx="1970">
                  <c:v>-33574.411742752003</c:v>
                </c:pt>
                <c:pt idx="1971">
                  <c:v>-32851.659585556001</c:v>
                </c:pt>
                <c:pt idx="1972">
                  <c:v>-33061.297253341603</c:v>
                </c:pt>
                <c:pt idx="1973">
                  <c:v>-32718.622147567701</c:v>
                </c:pt>
                <c:pt idx="1974">
                  <c:v>-32855.714736709597</c:v>
                </c:pt>
                <c:pt idx="1975">
                  <c:v>-32185.425996276801</c:v>
                </c:pt>
                <c:pt idx="1976">
                  <c:v>-31179.849661346401</c:v>
                </c:pt>
                <c:pt idx="1977">
                  <c:v>-30983.421632598802</c:v>
                </c:pt>
                <c:pt idx="1978">
                  <c:v>-31722.258266601501</c:v>
                </c:pt>
                <c:pt idx="1979">
                  <c:v>-31030.9781969299</c:v>
                </c:pt>
                <c:pt idx="1980">
                  <c:v>-30813.734982391299</c:v>
                </c:pt>
                <c:pt idx="1981">
                  <c:v>-30642.157617889399</c:v>
                </c:pt>
                <c:pt idx="1982">
                  <c:v>-31401.703954620301</c:v>
                </c:pt>
                <c:pt idx="1983">
                  <c:v>-32117.159604034401</c:v>
                </c:pt>
                <c:pt idx="1984">
                  <c:v>-32739.821555831899</c:v>
                </c:pt>
                <c:pt idx="1985">
                  <c:v>-32511.255460510201</c:v>
                </c:pt>
                <c:pt idx="1986">
                  <c:v>-32588.972241058302</c:v>
                </c:pt>
                <c:pt idx="1987">
                  <c:v>-32668.565790802</c:v>
                </c:pt>
                <c:pt idx="1988">
                  <c:v>-33011.315707733098</c:v>
                </c:pt>
                <c:pt idx="1989">
                  <c:v>-32822.019180389398</c:v>
                </c:pt>
                <c:pt idx="1990">
                  <c:v>-32425.827011993399</c:v>
                </c:pt>
                <c:pt idx="1991">
                  <c:v>-32862.896690155001</c:v>
                </c:pt>
                <c:pt idx="1992">
                  <c:v>-33054.912458206098</c:v>
                </c:pt>
                <c:pt idx="1993">
                  <c:v>-32650.008041946399</c:v>
                </c:pt>
                <c:pt idx="1994">
                  <c:v>-32485.5054642791</c:v>
                </c:pt>
                <c:pt idx="1995">
                  <c:v>-32710.224913192698</c:v>
                </c:pt>
                <c:pt idx="1996">
                  <c:v>-33247.696521163904</c:v>
                </c:pt>
                <c:pt idx="1997">
                  <c:v>-33137.219924331599</c:v>
                </c:pt>
                <c:pt idx="1998">
                  <c:v>-32484.178730163501</c:v>
                </c:pt>
                <c:pt idx="1999">
                  <c:v>-32223.927430480901</c:v>
                </c:pt>
                <c:pt idx="2000">
                  <c:v>-31420.325667846599</c:v>
                </c:pt>
                <c:pt idx="2001">
                  <c:v>-31141.545779388402</c:v>
                </c:pt>
                <c:pt idx="2002">
                  <c:v>-30178.213877181999</c:v>
                </c:pt>
                <c:pt idx="2003">
                  <c:v>-30340.761757583601</c:v>
                </c:pt>
                <c:pt idx="2004">
                  <c:v>-31020.1617993621</c:v>
                </c:pt>
                <c:pt idx="2005">
                  <c:v>-31005.749019241299</c:v>
                </c:pt>
                <c:pt idx="2006">
                  <c:v>-31053.255522048901</c:v>
                </c:pt>
                <c:pt idx="2007">
                  <c:v>-32081.429161758399</c:v>
                </c:pt>
                <c:pt idx="2008">
                  <c:v>-31534.872372115999</c:v>
                </c:pt>
                <c:pt idx="2009">
                  <c:v>-32122.147805984401</c:v>
                </c:pt>
                <c:pt idx="2010">
                  <c:v>-31740.025538558901</c:v>
                </c:pt>
                <c:pt idx="2011">
                  <c:v>-31600.709209518402</c:v>
                </c:pt>
                <c:pt idx="2012">
                  <c:v>-32269.5788426666</c:v>
                </c:pt>
                <c:pt idx="2013">
                  <c:v>-32460.149145278901</c:v>
                </c:pt>
                <c:pt idx="2014">
                  <c:v>-32541.403016189499</c:v>
                </c:pt>
                <c:pt idx="2015">
                  <c:v>-31996.0334270782</c:v>
                </c:pt>
                <c:pt idx="2016">
                  <c:v>-31981.798460769602</c:v>
                </c:pt>
                <c:pt idx="2017">
                  <c:v>-31634.965985549901</c:v>
                </c:pt>
                <c:pt idx="2018">
                  <c:v>-31297.672864120399</c:v>
                </c:pt>
                <c:pt idx="2019">
                  <c:v>-30917.553107726999</c:v>
                </c:pt>
                <c:pt idx="2020">
                  <c:v>-30919.628202743501</c:v>
                </c:pt>
                <c:pt idx="2021">
                  <c:v>-31359.004427658001</c:v>
                </c:pt>
                <c:pt idx="2022">
                  <c:v>-31568.977095077498</c:v>
                </c:pt>
                <c:pt idx="2023">
                  <c:v>-31614.903817611601</c:v>
                </c:pt>
                <c:pt idx="2024">
                  <c:v>-31053.808743942202</c:v>
                </c:pt>
                <c:pt idx="2025">
                  <c:v>-31103.356342697101</c:v>
                </c:pt>
                <c:pt idx="2026">
                  <c:v>-31719.742188415501</c:v>
                </c:pt>
                <c:pt idx="2027">
                  <c:v>-32337.449383056599</c:v>
                </c:pt>
                <c:pt idx="2028">
                  <c:v>-32139.6240845336</c:v>
                </c:pt>
                <c:pt idx="2029">
                  <c:v>-31675.532487502998</c:v>
                </c:pt>
                <c:pt idx="2030">
                  <c:v>-31962.379984848001</c:v>
                </c:pt>
                <c:pt idx="2031">
                  <c:v>-32817.868155837998</c:v>
                </c:pt>
                <c:pt idx="2032">
                  <c:v>-33654.723509628297</c:v>
                </c:pt>
                <c:pt idx="2033">
                  <c:v>-33707.9092119903</c:v>
                </c:pt>
                <c:pt idx="2034">
                  <c:v>-34540.455593002298</c:v>
                </c:pt>
                <c:pt idx="2035">
                  <c:v>-34381.808800979597</c:v>
                </c:pt>
                <c:pt idx="2036">
                  <c:v>-34785.700428848198</c:v>
                </c:pt>
                <c:pt idx="2037">
                  <c:v>-34196.133578063898</c:v>
                </c:pt>
                <c:pt idx="2038">
                  <c:v>-33750.6142908935</c:v>
                </c:pt>
                <c:pt idx="2039">
                  <c:v>-33728.255508117603</c:v>
                </c:pt>
                <c:pt idx="2040">
                  <c:v>-32892.356384048398</c:v>
                </c:pt>
                <c:pt idx="2041">
                  <c:v>-33372.513987594597</c:v>
                </c:pt>
                <c:pt idx="2042">
                  <c:v>-34071.238336013797</c:v>
                </c:pt>
                <c:pt idx="2043">
                  <c:v>-32917.252962387</c:v>
                </c:pt>
                <c:pt idx="2044">
                  <c:v>-33027.201555068903</c:v>
                </c:pt>
                <c:pt idx="2045">
                  <c:v>-33246.4242137603</c:v>
                </c:pt>
                <c:pt idx="2046">
                  <c:v>-32693.8653893585</c:v>
                </c:pt>
                <c:pt idx="2047">
                  <c:v>-32551.860250350899</c:v>
                </c:pt>
                <c:pt idx="2048">
                  <c:v>-33464.936155837997</c:v>
                </c:pt>
                <c:pt idx="2049">
                  <c:v>-33322.807275680498</c:v>
                </c:pt>
                <c:pt idx="2050">
                  <c:v>-33444.934715927098</c:v>
                </c:pt>
                <c:pt idx="2051">
                  <c:v>-33014.436135085998</c:v>
                </c:pt>
                <c:pt idx="2052">
                  <c:v>-33531.874371261598</c:v>
                </c:pt>
                <c:pt idx="2053">
                  <c:v>-33696.177960464403</c:v>
                </c:pt>
                <c:pt idx="2054">
                  <c:v>-34006.077828353802</c:v>
                </c:pt>
                <c:pt idx="2055">
                  <c:v>-34048.991104293797</c:v>
                </c:pt>
                <c:pt idx="2056">
                  <c:v>-34221.944477401703</c:v>
                </c:pt>
                <c:pt idx="2057">
                  <c:v>-33846.494989944396</c:v>
                </c:pt>
                <c:pt idx="2058">
                  <c:v>-33312.576907516399</c:v>
                </c:pt>
                <c:pt idx="2059">
                  <c:v>-34028.816420913601</c:v>
                </c:pt>
                <c:pt idx="2060">
                  <c:v>-33618.586901412898</c:v>
                </c:pt>
                <c:pt idx="2061">
                  <c:v>-34049.7421601104</c:v>
                </c:pt>
                <c:pt idx="2062">
                  <c:v>-33595.045395858702</c:v>
                </c:pt>
                <c:pt idx="2063">
                  <c:v>-33590.050768112102</c:v>
                </c:pt>
                <c:pt idx="2064">
                  <c:v>-33909.649116714398</c:v>
                </c:pt>
                <c:pt idx="2065">
                  <c:v>-34088.4396452484</c:v>
                </c:pt>
                <c:pt idx="2066">
                  <c:v>-33709.794072525001</c:v>
                </c:pt>
                <c:pt idx="2067">
                  <c:v>-33527.256146469103</c:v>
                </c:pt>
                <c:pt idx="2068">
                  <c:v>-32991.437724166797</c:v>
                </c:pt>
                <c:pt idx="2069">
                  <c:v>-32156.792424270599</c:v>
                </c:pt>
                <c:pt idx="2070">
                  <c:v>-32202.475472930899</c:v>
                </c:pt>
                <c:pt idx="2071">
                  <c:v>-32367.858772064199</c:v>
                </c:pt>
                <c:pt idx="2072">
                  <c:v>-32414.789514739899</c:v>
                </c:pt>
                <c:pt idx="2073">
                  <c:v>-32707.301556701601</c:v>
                </c:pt>
                <c:pt idx="2074">
                  <c:v>-33149.282738464302</c:v>
                </c:pt>
                <c:pt idx="2075">
                  <c:v>-32803.8214236145</c:v>
                </c:pt>
                <c:pt idx="2076">
                  <c:v>-32585.972926330502</c:v>
                </c:pt>
                <c:pt idx="2077">
                  <c:v>-32578.9220921325</c:v>
                </c:pt>
                <c:pt idx="2078">
                  <c:v>-32318.440953460598</c:v>
                </c:pt>
                <c:pt idx="2079">
                  <c:v>-33258.511517028797</c:v>
                </c:pt>
                <c:pt idx="2080">
                  <c:v>-32718.5091947937</c:v>
                </c:pt>
                <c:pt idx="2081">
                  <c:v>-32543.838500854399</c:v>
                </c:pt>
                <c:pt idx="2082">
                  <c:v>-32362.371454895001</c:v>
                </c:pt>
                <c:pt idx="2083">
                  <c:v>-31605.223733245799</c:v>
                </c:pt>
                <c:pt idx="2084">
                  <c:v>-31392.144497207599</c:v>
                </c:pt>
                <c:pt idx="2085">
                  <c:v>-31112.313452407801</c:v>
                </c:pt>
                <c:pt idx="2086">
                  <c:v>-30538.597968490601</c:v>
                </c:pt>
                <c:pt idx="2087">
                  <c:v>-30098.944119186399</c:v>
                </c:pt>
                <c:pt idx="2088">
                  <c:v>-30116.7960023956</c:v>
                </c:pt>
                <c:pt idx="2089">
                  <c:v>-29608.559828536901</c:v>
                </c:pt>
                <c:pt idx="2090">
                  <c:v>-30531.253904769899</c:v>
                </c:pt>
                <c:pt idx="2091">
                  <c:v>-31292.000802169801</c:v>
                </c:pt>
                <c:pt idx="2092">
                  <c:v>-31375.0583755035</c:v>
                </c:pt>
                <c:pt idx="2093">
                  <c:v>-31168.591032211301</c:v>
                </c:pt>
                <c:pt idx="2094">
                  <c:v>-30971.069650833098</c:v>
                </c:pt>
                <c:pt idx="2095">
                  <c:v>-29950.9778662262</c:v>
                </c:pt>
                <c:pt idx="2096">
                  <c:v>-29961.773652938798</c:v>
                </c:pt>
                <c:pt idx="2097">
                  <c:v>-29492.148621353099</c:v>
                </c:pt>
                <c:pt idx="2098">
                  <c:v>-29723.9311342773</c:v>
                </c:pt>
                <c:pt idx="2099">
                  <c:v>-29955.289173950099</c:v>
                </c:pt>
                <c:pt idx="2100">
                  <c:v>-30475.6950914917</c:v>
                </c:pt>
                <c:pt idx="2101">
                  <c:v>-30176.346280456499</c:v>
                </c:pt>
                <c:pt idx="2102">
                  <c:v>-29668.2923549804</c:v>
                </c:pt>
                <c:pt idx="2103">
                  <c:v>-29741.919723800602</c:v>
                </c:pt>
                <c:pt idx="2104">
                  <c:v>-29412.7770790252</c:v>
                </c:pt>
                <c:pt idx="2105">
                  <c:v>-28793.254009384102</c:v>
                </c:pt>
                <c:pt idx="2106">
                  <c:v>-28380.862362533499</c:v>
                </c:pt>
                <c:pt idx="2107">
                  <c:v>-28159.075395660398</c:v>
                </c:pt>
                <c:pt idx="2108">
                  <c:v>-27326.884026382399</c:v>
                </c:pt>
                <c:pt idx="2109">
                  <c:v>-28027.1244111175</c:v>
                </c:pt>
                <c:pt idx="2110">
                  <c:v>-27530.072331405601</c:v>
                </c:pt>
                <c:pt idx="2111">
                  <c:v>-26475.2585481567</c:v>
                </c:pt>
                <c:pt idx="2112">
                  <c:v>-26118.4758299407</c:v>
                </c:pt>
                <c:pt idx="2113">
                  <c:v>-26495.6086287994</c:v>
                </c:pt>
                <c:pt idx="2114">
                  <c:v>-26485.937992965599</c:v>
                </c:pt>
                <c:pt idx="2115">
                  <c:v>-25680.478733016898</c:v>
                </c:pt>
                <c:pt idx="2116">
                  <c:v>-25704.840056655801</c:v>
                </c:pt>
                <c:pt idx="2117">
                  <c:v>-26095.499479751499</c:v>
                </c:pt>
                <c:pt idx="2118">
                  <c:v>-26017.079570053102</c:v>
                </c:pt>
                <c:pt idx="2119">
                  <c:v>-26106.2013404998</c:v>
                </c:pt>
                <c:pt idx="2120">
                  <c:v>-26697.121487899702</c:v>
                </c:pt>
                <c:pt idx="2121">
                  <c:v>-26208.767108108499</c:v>
                </c:pt>
                <c:pt idx="2122">
                  <c:v>-26767.834638931199</c:v>
                </c:pt>
                <c:pt idx="2123">
                  <c:v>-26431.452800003</c:v>
                </c:pt>
                <c:pt idx="2124">
                  <c:v>-26355.194247726398</c:v>
                </c:pt>
                <c:pt idx="2125">
                  <c:v>-25632.236416519099</c:v>
                </c:pt>
                <c:pt idx="2126">
                  <c:v>-25129.911663131701</c:v>
                </c:pt>
                <c:pt idx="2127">
                  <c:v>-24964.594774093599</c:v>
                </c:pt>
                <c:pt idx="2128">
                  <c:v>-24523.091384689302</c:v>
                </c:pt>
                <c:pt idx="2129">
                  <c:v>-23541.149360793999</c:v>
                </c:pt>
                <c:pt idx="2130">
                  <c:v>-23263.350213088899</c:v>
                </c:pt>
                <c:pt idx="2131">
                  <c:v>-23930.4019473724</c:v>
                </c:pt>
                <c:pt idx="2132">
                  <c:v>-24640.3916279144</c:v>
                </c:pt>
                <c:pt idx="2133">
                  <c:v>-24314.440884384101</c:v>
                </c:pt>
                <c:pt idx="2134">
                  <c:v>-24100.167161270099</c:v>
                </c:pt>
                <c:pt idx="2135">
                  <c:v>-24222.244729751499</c:v>
                </c:pt>
                <c:pt idx="2136">
                  <c:v>-24573.531220016401</c:v>
                </c:pt>
                <c:pt idx="2137">
                  <c:v>-24778.2689242095</c:v>
                </c:pt>
                <c:pt idx="2138">
                  <c:v>-25019.996811721801</c:v>
                </c:pt>
                <c:pt idx="2139">
                  <c:v>-25516.8051806488</c:v>
                </c:pt>
                <c:pt idx="2140">
                  <c:v>-24664.1427134857</c:v>
                </c:pt>
                <c:pt idx="2141">
                  <c:v>-25258.456156906101</c:v>
                </c:pt>
                <c:pt idx="2142">
                  <c:v>-25600.369667831401</c:v>
                </c:pt>
                <c:pt idx="2143">
                  <c:v>-26427.450668869002</c:v>
                </c:pt>
                <c:pt idx="2144">
                  <c:v>-26919.674809127799</c:v>
                </c:pt>
                <c:pt idx="2145">
                  <c:v>-25641.6464656219</c:v>
                </c:pt>
                <c:pt idx="2146">
                  <c:v>-26378.856828048702</c:v>
                </c:pt>
                <c:pt idx="2147">
                  <c:v>-25870.162404159499</c:v>
                </c:pt>
                <c:pt idx="2148">
                  <c:v>-26035.822202133098</c:v>
                </c:pt>
                <c:pt idx="2149">
                  <c:v>-25960.202992752002</c:v>
                </c:pt>
                <c:pt idx="2150">
                  <c:v>-26020.781386184601</c:v>
                </c:pt>
                <c:pt idx="2151">
                  <c:v>-25853.559573745701</c:v>
                </c:pt>
                <c:pt idx="2152">
                  <c:v>-25097.547624221799</c:v>
                </c:pt>
                <c:pt idx="2153">
                  <c:v>-26099.845846908502</c:v>
                </c:pt>
                <c:pt idx="2154">
                  <c:v>-26246.7292300872</c:v>
                </c:pt>
                <c:pt idx="2155">
                  <c:v>-26305.385407302801</c:v>
                </c:pt>
                <c:pt idx="2156">
                  <c:v>-27409.7161799469</c:v>
                </c:pt>
                <c:pt idx="2157">
                  <c:v>-27494.8707044525</c:v>
                </c:pt>
                <c:pt idx="2158">
                  <c:v>-28396.5778318786</c:v>
                </c:pt>
                <c:pt idx="2159">
                  <c:v>-27991.926321212701</c:v>
                </c:pt>
                <c:pt idx="2160">
                  <c:v>-27804.334803787198</c:v>
                </c:pt>
                <c:pt idx="2161">
                  <c:v>-28880.436839675898</c:v>
                </c:pt>
                <c:pt idx="2162">
                  <c:v>-29131.806606582599</c:v>
                </c:pt>
                <c:pt idx="2163">
                  <c:v>-29405.6101841278</c:v>
                </c:pt>
                <c:pt idx="2164">
                  <c:v>-29666.5116056976</c:v>
                </c:pt>
                <c:pt idx="2165">
                  <c:v>-29573.319410980199</c:v>
                </c:pt>
                <c:pt idx="2166">
                  <c:v>-29628.790911804201</c:v>
                </c:pt>
                <c:pt idx="2167">
                  <c:v>-29122.8191909179</c:v>
                </c:pt>
                <c:pt idx="2168">
                  <c:v>-29398.9676432495</c:v>
                </c:pt>
                <c:pt idx="2169">
                  <c:v>-29790.368244277899</c:v>
                </c:pt>
                <c:pt idx="2170">
                  <c:v>-29873.495679046599</c:v>
                </c:pt>
                <c:pt idx="2171">
                  <c:v>-29772.951432983398</c:v>
                </c:pt>
                <c:pt idx="2172">
                  <c:v>-29781.992007659901</c:v>
                </c:pt>
                <c:pt idx="2173">
                  <c:v>-29671.793222534099</c:v>
                </c:pt>
                <c:pt idx="2174">
                  <c:v>-29651.562977172802</c:v>
                </c:pt>
                <c:pt idx="2175">
                  <c:v>-29706.1172916412</c:v>
                </c:pt>
                <c:pt idx="2176">
                  <c:v>-30112.5258571624</c:v>
                </c:pt>
                <c:pt idx="2177">
                  <c:v>-29501.785523773098</c:v>
                </c:pt>
                <c:pt idx="2178">
                  <c:v>-29505.039298706</c:v>
                </c:pt>
                <c:pt idx="2179">
                  <c:v>-29586.119134185701</c:v>
                </c:pt>
                <c:pt idx="2180">
                  <c:v>-29290.817892669598</c:v>
                </c:pt>
                <c:pt idx="2181">
                  <c:v>-29578.737188873201</c:v>
                </c:pt>
                <c:pt idx="2182">
                  <c:v>-28832.811737609802</c:v>
                </c:pt>
                <c:pt idx="2183">
                  <c:v>-28939.501415069499</c:v>
                </c:pt>
                <c:pt idx="2184">
                  <c:v>-29790.804343841501</c:v>
                </c:pt>
                <c:pt idx="2185">
                  <c:v>-29457.521801132199</c:v>
                </c:pt>
                <c:pt idx="2186">
                  <c:v>-29667.9014843597</c:v>
                </c:pt>
                <c:pt idx="2187">
                  <c:v>-29807.167339065501</c:v>
                </c:pt>
                <c:pt idx="2188">
                  <c:v>-29384.9069011383</c:v>
                </c:pt>
                <c:pt idx="2189">
                  <c:v>-29074.934739273001</c:v>
                </c:pt>
                <c:pt idx="2190">
                  <c:v>-29231.354778686498</c:v>
                </c:pt>
                <c:pt idx="2191">
                  <c:v>-29081.098534393299</c:v>
                </c:pt>
                <c:pt idx="2192">
                  <c:v>-29194.165806015</c:v>
                </c:pt>
                <c:pt idx="2193">
                  <c:v>-28904.575302795402</c:v>
                </c:pt>
                <c:pt idx="2194">
                  <c:v>-28645.5436455993</c:v>
                </c:pt>
                <c:pt idx="2195">
                  <c:v>-28547.649118011399</c:v>
                </c:pt>
                <c:pt idx="2196">
                  <c:v>-28837.549193572999</c:v>
                </c:pt>
                <c:pt idx="2197">
                  <c:v>-29464.0255468139</c:v>
                </c:pt>
                <c:pt idx="2198">
                  <c:v>-29488.561804855301</c:v>
                </c:pt>
                <c:pt idx="2199">
                  <c:v>-29087.882099716098</c:v>
                </c:pt>
                <c:pt idx="2200">
                  <c:v>-28740.433928176801</c:v>
                </c:pt>
                <c:pt idx="2201">
                  <c:v>-28813.967619338899</c:v>
                </c:pt>
                <c:pt idx="2202">
                  <c:v>-28092.0347563018</c:v>
                </c:pt>
                <c:pt idx="2203">
                  <c:v>-28565.733412612899</c:v>
                </c:pt>
                <c:pt idx="2204">
                  <c:v>-28083.5081105194</c:v>
                </c:pt>
                <c:pt idx="2205">
                  <c:v>-28361.204788955602</c:v>
                </c:pt>
                <c:pt idx="2206">
                  <c:v>-28222.847446273801</c:v>
                </c:pt>
                <c:pt idx="2207">
                  <c:v>-28588.3486546936</c:v>
                </c:pt>
                <c:pt idx="2208">
                  <c:v>-28476.534029647799</c:v>
                </c:pt>
                <c:pt idx="2209">
                  <c:v>-28539.204595962499</c:v>
                </c:pt>
                <c:pt idx="2210">
                  <c:v>-27868.643415878199</c:v>
                </c:pt>
                <c:pt idx="2211">
                  <c:v>-27657.855332168499</c:v>
                </c:pt>
                <c:pt idx="2212">
                  <c:v>-27062.180605606001</c:v>
                </c:pt>
                <c:pt idx="2213">
                  <c:v>-27352.163010543802</c:v>
                </c:pt>
                <c:pt idx="2214">
                  <c:v>-27331.083377441399</c:v>
                </c:pt>
                <c:pt idx="2215">
                  <c:v>-27367.202747299099</c:v>
                </c:pt>
                <c:pt idx="2216">
                  <c:v>-27405.8764294586</c:v>
                </c:pt>
                <c:pt idx="2217">
                  <c:v>-27046.3031012268</c:v>
                </c:pt>
                <c:pt idx="2218">
                  <c:v>-27110.113579483001</c:v>
                </c:pt>
                <c:pt idx="2219">
                  <c:v>-26713.5614593963</c:v>
                </c:pt>
                <c:pt idx="2220">
                  <c:v>-27051.1021433715</c:v>
                </c:pt>
                <c:pt idx="2221">
                  <c:v>-27953.025482391298</c:v>
                </c:pt>
                <c:pt idx="2222">
                  <c:v>-28275.208773117</c:v>
                </c:pt>
                <c:pt idx="2223">
                  <c:v>-28618.556645767199</c:v>
                </c:pt>
                <c:pt idx="2224">
                  <c:v>-28943.524176803501</c:v>
                </c:pt>
                <c:pt idx="2225">
                  <c:v>-28113.844772094701</c:v>
                </c:pt>
                <c:pt idx="2226">
                  <c:v>-28197.656622070299</c:v>
                </c:pt>
                <c:pt idx="2227">
                  <c:v>-28060.703426788299</c:v>
                </c:pt>
                <c:pt idx="2228">
                  <c:v>-28908.9933367919</c:v>
                </c:pt>
                <c:pt idx="2229">
                  <c:v>-29243.8512530517</c:v>
                </c:pt>
                <c:pt idx="2230">
                  <c:v>-28798.248587921102</c:v>
                </c:pt>
                <c:pt idx="2231">
                  <c:v>-28937.285822418198</c:v>
                </c:pt>
                <c:pt idx="2232">
                  <c:v>-29444.474905197101</c:v>
                </c:pt>
                <c:pt idx="2233">
                  <c:v>-29505.5770010376</c:v>
                </c:pt>
                <c:pt idx="2234">
                  <c:v>-29673.644083892799</c:v>
                </c:pt>
                <c:pt idx="2235">
                  <c:v>-30022.688008773799</c:v>
                </c:pt>
                <c:pt idx="2236">
                  <c:v>-29888.0720740203</c:v>
                </c:pt>
                <c:pt idx="2237">
                  <c:v>-30477.630096664401</c:v>
                </c:pt>
                <c:pt idx="2238">
                  <c:v>-30477.865818435599</c:v>
                </c:pt>
                <c:pt idx="2239">
                  <c:v>-30622.838133987399</c:v>
                </c:pt>
                <c:pt idx="2240">
                  <c:v>-30333.007764694201</c:v>
                </c:pt>
                <c:pt idx="2241">
                  <c:v>-29813.168676345798</c:v>
                </c:pt>
                <c:pt idx="2242">
                  <c:v>-29730.278337234398</c:v>
                </c:pt>
                <c:pt idx="2243">
                  <c:v>-30194.662174789399</c:v>
                </c:pt>
                <c:pt idx="2244">
                  <c:v>-31175.732953719998</c:v>
                </c:pt>
                <c:pt idx="2245">
                  <c:v>-31174.2965013885</c:v>
                </c:pt>
                <c:pt idx="2246">
                  <c:v>-31779.829626937801</c:v>
                </c:pt>
                <c:pt idx="2247">
                  <c:v>-32208.863567275999</c:v>
                </c:pt>
                <c:pt idx="2248">
                  <c:v>-32812.382944198602</c:v>
                </c:pt>
                <c:pt idx="2249">
                  <c:v>-33351.209328063902</c:v>
                </c:pt>
                <c:pt idx="2250">
                  <c:v>-33180.0476497497</c:v>
                </c:pt>
                <c:pt idx="2251">
                  <c:v>-32917.040643127402</c:v>
                </c:pt>
                <c:pt idx="2252">
                  <c:v>-32703.134634017901</c:v>
                </c:pt>
                <c:pt idx="2253">
                  <c:v>-33202.166790511998</c:v>
                </c:pt>
                <c:pt idx="2254">
                  <c:v>-32894.263174209598</c:v>
                </c:pt>
                <c:pt idx="2255">
                  <c:v>-33028.969714095998</c:v>
                </c:pt>
                <c:pt idx="2256">
                  <c:v>-32959.111607223502</c:v>
                </c:pt>
                <c:pt idx="2257">
                  <c:v>-32519.111996673499</c:v>
                </c:pt>
                <c:pt idx="2258">
                  <c:v>-32596.6966531982</c:v>
                </c:pt>
                <c:pt idx="2259">
                  <c:v>-31915.968998657201</c:v>
                </c:pt>
                <c:pt idx="2260">
                  <c:v>-31908.487990997299</c:v>
                </c:pt>
                <c:pt idx="2261">
                  <c:v>-31794.488163467398</c:v>
                </c:pt>
                <c:pt idx="2262">
                  <c:v>-31291.496813491802</c:v>
                </c:pt>
                <c:pt idx="2263">
                  <c:v>-30898.774858474699</c:v>
                </c:pt>
                <c:pt idx="2264">
                  <c:v>-30758.739896606399</c:v>
                </c:pt>
                <c:pt idx="2265">
                  <c:v>-30298.8786443481</c:v>
                </c:pt>
                <c:pt idx="2266">
                  <c:v>-29635.0383129119</c:v>
                </c:pt>
                <c:pt idx="2267">
                  <c:v>-29973.7381313476</c:v>
                </c:pt>
                <c:pt idx="2268">
                  <c:v>-29195.349583740201</c:v>
                </c:pt>
                <c:pt idx="2269">
                  <c:v>-28795.873908584501</c:v>
                </c:pt>
                <c:pt idx="2270">
                  <c:v>-28735.986377975401</c:v>
                </c:pt>
                <c:pt idx="2271">
                  <c:v>-28877.136229232699</c:v>
                </c:pt>
                <c:pt idx="2272">
                  <c:v>-28833.1124001922</c:v>
                </c:pt>
                <c:pt idx="2273">
                  <c:v>-29011.942665206901</c:v>
                </c:pt>
                <c:pt idx="2274">
                  <c:v>-28741.895109008699</c:v>
                </c:pt>
                <c:pt idx="2275">
                  <c:v>-28428.218208099301</c:v>
                </c:pt>
                <c:pt idx="2276">
                  <c:v>-27681.000389678899</c:v>
                </c:pt>
                <c:pt idx="2277">
                  <c:v>-27536.288968536301</c:v>
                </c:pt>
                <c:pt idx="2278">
                  <c:v>-27202.0094457702</c:v>
                </c:pt>
                <c:pt idx="2279">
                  <c:v>-27137.971785934398</c:v>
                </c:pt>
                <c:pt idx="2280">
                  <c:v>-27240.7770970001</c:v>
                </c:pt>
                <c:pt idx="2281">
                  <c:v>-27166.583080902099</c:v>
                </c:pt>
                <c:pt idx="2282">
                  <c:v>-27177.1869998168</c:v>
                </c:pt>
                <c:pt idx="2283">
                  <c:v>-27182.710710708601</c:v>
                </c:pt>
                <c:pt idx="2284">
                  <c:v>-27534.540272842401</c:v>
                </c:pt>
                <c:pt idx="2285">
                  <c:v>-27192.213181838899</c:v>
                </c:pt>
                <c:pt idx="2286">
                  <c:v>-26934.158731018</c:v>
                </c:pt>
                <c:pt idx="2287">
                  <c:v>-26641.271657684301</c:v>
                </c:pt>
                <c:pt idx="2288">
                  <c:v>-26666.432287994299</c:v>
                </c:pt>
                <c:pt idx="2289">
                  <c:v>-26702.731245971601</c:v>
                </c:pt>
                <c:pt idx="2290">
                  <c:v>-26805.6147517395</c:v>
                </c:pt>
                <c:pt idx="2291">
                  <c:v>-26115.554075088501</c:v>
                </c:pt>
                <c:pt idx="2292">
                  <c:v>-25880.1572030639</c:v>
                </c:pt>
                <c:pt idx="2293">
                  <c:v>-25761.346554809501</c:v>
                </c:pt>
                <c:pt idx="2294">
                  <c:v>-25964.664402053801</c:v>
                </c:pt>
                <c:pt idx="2295">
                  <c:v>-24884.1920548095</c:v>
                </c:pt>
                <c:pt idx="2296">
                  <c:v>-25022.107812896698</c:v>
                </c:pt>
                <c:pt idx="2297">
                  <c:v>-25712.231823593102</c:v>
                </c:pt>
                <c:pt idx="2298">
                  <c:v>-26217.960883819502</c:v>
                </c:pt>
                <c:pt idx="2299">
                  <c:v>-25852.517733245801</c:v>
                </c:pt>
                <c:pt idx="2300">
                  <c:v>-25813.9242958984</c:v>
                </c:pt>
                <c:pt idx="2301">
                  <c:v>-25702.214365722601</c:v>
                </c:pt>
                <c:pt idx="2302">
                  <c:v>-25349.883160461399</c:v>
                </c:pt>
                <c:pt idx="2303">
                  <c:v>-25580.8405961914</c:v>
                </c:pt>
                <c:pt idx="2304">
                  <c:v>-25103.563740264799</c:v>
                </c:pt>
                <c:pt idx="2305">
                  <c:v>-24433.885154846099</c:v>
                </c:pt>
                <c:pt idx="2306">
                  <c:v>-24767.751436492901</c:v>
                </c:pt>
                <c:pt idx="2307">
                  <c:v>-24694.312202209399</c:v>
                </c:pt>
                <c:pt idx="2308">
                  <c:v>-24642.875295349098</c:v>
                </c:pt>
                <c:pt idx="2309">
                  <c:v>-24076.530248733499</c:v>
                </c:pt>
                <c:pt idx="2310">
                  <c:v>-24666.656036422701</c:v>
                </c:pt>
                <c:pt idx="2311">
                  <c:v>-24336.497265350299</c:v>
                </c:pt>
                <c:pt idx="2312">
                  <c:v>-24150.6552664794</c:v>
                </c:pt>
                <c:pt idx="2313">
                  <c:v>-23808.161393218899</c:v>
                </c:pt>
                <c:pt idx="2314">
                  <c:v>-24329.4509317626</c:v>
                </c:pt>
                <c:pt idx="2315">
                  <c:v>-25062.566896255401</c:v>
                </c:pt>
                <c:pt idx="2316">
                  <c:v>-24887.456324508599</c:v>
                </c:pt>
                <c:pt idx="2317">
                  <c:v>-24664.592257019001</c:v>
                </c:pt>
                <c:pt idx="2318">
                  <c:v>-25191.1291898651</c:v>
                </c:pt>
                <c:pt idx="2319">
                  <c:v>-25495.714526092499</c:v>
                </c:pt>
                <c:pt idx="2320">
                  <c:v>-25373.489214019701</c:v>
                </c:pt>
                <c:pt idx="2321">
                  <c:v>-24769.351484558101</c:v>
                </c:pt>
                <c:pt idx="2322">
                  <c:v>-25014.640219299301</c:v>
                </c:pt>
                <c:pt idx="2323">
                  <c:v>-24499.183346710201</c:v>
                </c:pt>
                <c:pt idx="2324">
                  <c:v>-24920.619818267802</c:v>
                </c:pt>
                <c:pt idx="2325">
                  <c:v>-24654.339328796301</c:v>
                </c:pt>
                <c:pt idx="2326">
                  <c:v>-24187.062128128</c:v>
                </c:pt>
                <c:pt idx="2327">
                  <c:v>-23886.898460815399</c:v>
                </c:pt>
                <c:pt idx="2328">
                  <c:v>-23925.682602966299</c:v>
                </c:pt>
                <c:pt idx="2329">
                  <c:v>-24375.0761262817</c:v>
                </c:pt>
                <c:pt idx="2330">
                  <c:v>-24885.420379516599</c:v>
                </c:pt>
                <c:pt idx="2331">
                  <c:v>-24220.162239685</c:v>
                </c:pt>
                <c:pt idx="2332">
                  <c:v>-23810.4215950012</c:v>
                </c:pt>
                <c:pt idx="2333">
                  <c:v>-24391.378114761301</c:v>
                </c:pt>
                <c:pt idx="2334">
                  <c:v>-25078.532237563999</c:v>
                </c:pt>
                <c:pt idx="2335">
                  <c:v>-24831.374199569698</c:v>
                </c:pt>
                <c:pt idx="2336">
                  <c:v>-24492.844548889101</c:v>
                </c:pt>
                <c:pt idx="2337">
                  <c:v>-24416.183289382901</c:v>
                </c:pt>
                <c:pt idx="2338">
                  <c:v>-25061.625577545099</c:v>
                </c:pt>
                <c:pt idx="2339">
                  <c:v>-25669.526485015798</c:v>
                </c:pt>
                <c:pt idx="2340">
                  <c:v>-26421.725480987501</c:v>
                </c:pt>
                <c:pt idx="2341">
                  <c:v>-26137.937679565399</c:v>
                </c:pt>
                <c:pt idx="2342">
                  <c:v>-25614.2141270752</c:v>
                </c:pt>
                <c:pt idx="2343">
                  <c:v>-25842.366053649901</c:v>
                </c:pt>
                <c:pt idx="2344">
                  <c:v>-25495.4610904693</c:v>
                </c:pt>
                <c:pt idx="2345">
                  <c:v>-25014.650854614199</c:v>
                </c:pt>
                <c:pt idx="2346">
                  <c:v>-24664.711497879001</c:v>
                </c:pt>
                <c:pt idx="2347">
                  <c:v>-25338.616912124598</c:v>
                </c:pt>
                <c:pt idx="2348">
                  <c:v>-25891.881429718</c:v>
                </c:pt>
                <c:pt idx="2349">
                  <c:v>-25520.7932954711</c:v>
                </c:pt>
                <c:pt idx="2350">
                  <c:v>-25609.3666137695</c:v>
                </c:pt>
                <c:pt idx="2351">
                  <c:v>-25594.1243829956</c:v>
                </c:pt>
                <c:pt idx="2352">
                  <c:v>-26123.556433197002</c:v>
                </c:pt>
                <c:pt idx="2353">
                  <c:v>-26238.199240722599</c:v>
                </c:pt>
                <c:pt idx="2354">
                  <c:v>-26305.415371948198</c:v>
                </c:pt>
                <c:pt idx="2355">
                  <c:v>-26207.1546750335</c:v>
                </c:pt>
                <c:pt idx="2356">
                  <c:v>-25569.963976547198</c:v>
                </c:pt>
                <c:pt idx="2357">
                  <c:v>-24977.972442443799</c:v>
                </c:pt>
                <c:pt idx="2358">
                  <c:v>-25144.536640625</c:v>
                </c:pt>
                <c:pt idx="2359">
                  <c:v>-24922.786450057902</c:v>
                </c:pt>
                <c:pt idx="2360">
                  <c:v>-25702.984077713001</c:v>
                </c:pt>
                <c:pt idx="2361">
                  <c:v>-25367.686380249001</c:v>
                </c:pt>
                <c:pt idx="2362">
                  <c:v>-25995.1694263305</c:v>
                </c:pt>
                <c:pt idx="2363">
                  <c:v>-25391.3996764068</c:v>
                </c:pt>
                <c:pt idx="2364">
                  <c:v>-25594.8474192047</c:v>
                </c:pt>
                <c:pt idx="2365">
                  <c:v>-25605.771892150799</c:v>
                </c:pt>
                <c:pt idx="2366">
                  <c:v>-25347.488188995299</c:v>
                </c:pt>
                <c:pt idx="2367">
                  <c:v>-25217.0408362731</c:v>
                </c:pt>
                <c:pt idx="2368">
                  <c:v>-25165.160380218502</c:v>
                </c:pt>
                <c:pt idx="2369">
                  <c:v>-25143.021185668898</c:v>
                </c:pt>
                <c:pt idx="2370">
                  <c:v>-24307.099481552101</c:v>
                </c:pt>
                <c:pt idx="2371">
                  <c:v>-25100.800602828898</c:v>
                </c:pt>
                <c:pt idx="2372">
                  <c:v>-24247.1310753326</c:v>
                </c:pt>
                <c:pt idx="2373">
                  <c:v>-25019.658817398002</c:v>
                </c:pt>
                <c:pt idx="2374">
                  <c:v>-24874.278966354301</c:v>
                </c:pt>
                <c:pt idx="2375">
                  <c:v>-25450.730024093598</c:v>
                </c:pt>
                <c:pt idx="2376">
                  <c:v>-24537.083407836901</c:v>
                </c:pt>
                <c:pt idx="2377">
                  <c:v>-24796.118925796502</c:v>
                </c:pt>
                <c:pt idx="2378">
                  <c:v>-25233.120743469201</c:v>
                </c:pt>
                <c:pt idx="2379">
                  <c:v>-23973.7316449584</c:v>
                </c:pt>
                <c:pt idx="2380">
                  <c:v>-23059.069374236999</c:v>
                </c:pt>
                <c:pt idx="2381">
                  <c:v>-23802.143475463799</c:v>
                </c:pt>
                <c:pt idx="2382">
                  <c:v>-24175.8642420959</c:v>
                </c:pt>
                <c:pt idx="2383">
                  <c:v>-23569.6142094116</c:v>
                </c:pt>
                <c:pt idx="2384">
                  <c:v>-24450.9047732238</c:v>
                </c:pt>
                <c:pt idx="2385">
                  <c:v>-24928.760993591299</c:v>
                </c:pt>
                <c:pt idx="2386">
                  <c:v>-24645.820096862699</c:v>
                </c:pt>
                <c:pt idx="2387">
                  <c:v>-23568.861517150799</c:v>
                </c:pt>
                <c:pt idx="2388">
                  <c:v>-23317.055127136198</c:v>
                </c:pt>
                <c:pt idx="2389">
                  <c:v>-23262.1405911865</c:v>
                </c:pt>
                <c:pt idx="2390">
                  <c:v>-23179.648775314301</c:v>
                </c:pt>
                <c:pt idx="2391">
                  <c:v>-22914.311084045399</c:v>
                </c:pt>
                <c:pt idx="2392">
                  <c:v>-22690.369695495599</c:v>
                </c:pt>
                <c:pt idx="2393">
                  <c:v>-23044.455193679802</c:v>
                </c:pt>
                <c:pt idx="2394">
                  <c:v>-23947.4259910736</c:v>
                </c:pt>
                <c:pt idx="2395">
                  <c:v>-23427.433383697498</c:v>
                </c:pt>
                <c:pt idx="2396">
                  <c:v>-23211.539246795601</c:v>
                </c:pt>
                <c:pt idx="2397">
                  <c:v>-23191.625853240901</c:v>
                </c:pt>
                <c:pt idx="2398">
                  <c:v>-24309.068830352699</c:v>
                </c:pt>
                <c:pt idx="2399">
                  <c:v>-23986.235229522699</c:v>
                </c:pt>
                <c:pt idx="2400">
                  <c:v>-23201.847464874201</c:v>
                </c:pt>
                <c:pt idx="2401">
                  <c:v>-23662.1966463317</c:v>
                </c:pt>
                <c:pt idx="2402">
                  <c:v>-22945.552404830902</c:v>
                </c:pt>
                <c:pt idx="2403">
                  <c:v>-22794.0583783416</c:v>
                </c:pt>
                <c:pt idx="2404">
                  <c:v>-22899.639940414399</c:v>
                </c:pt>
                <c:pt idx="2405">
                  <c:v>-23118.388400985699</c:v>
                </c:pt>
                <c:pt idx="2406">
                  <c:v>-22488.304744781399</c:v>
                </c:pt>
                <c:pt idx="2407">
                  <c:v>-22726.827504638601</c:v>
                </c:pt>
                <c:pt idx="2408">
                  <c:v>-22275.601265167199</c:v>
                </c:pt>
                <c:pt idx="2409">
                  <c:v>-22614.828252502401</c:v>
                </c:pt>
                <c:pt idx="2410">
                  <c:v>-22049.872083419799</c:v>
                </c:pt>
                <c:pt idx="2411">
                  <c:v>-22087.431103164599</c:v>
                </c:pt>
                <c:pt idx="2412">
                  <c:v>-22372.931620071398</c:v>
                </c:pt>
                <c:pt idx="2413">
                  <c:v>-22914.7939415283</c:v>
                </c:pt>
                <c:pt idx="2414">
                  <c:v>-22521.956707183799</c:v>
                </c:pt>
                <c:pt idx="2415">
                  <c:v>-22847.024948989801</c:v>
                </c:pt>
                <c:pt idx="2416">
                  <c:v>-23128.922654907201</c:v>
                </c:pt>
                <c:pt idx="2417">
                  <c:v>-23077.965493347099</c:v>
                </c:pt>
                <c:pt idx="2418">
                  <c:v>-23230.988068283001</c:v>
                </c:pt>
                <c:pt idx="2419">
                  <c:v>-23393.286141738801</c:v>
                </c:pt>
                <c:pt idx="2420">
                  <c:v>-22451.379224304201</c:v>
                </c:pt>
                <c:pt idx="2421">
                  <c:v>-22540.361486633301</c:v>
                </c:pt>
                <c:pt idx="2422">
                  <c:v>-21673.640562774599</c:v>
                </c:pt>
                <c:pt idx="2423">
                  <c:v>-21763.4133095703</c:v>
                </c:pt>
                <c:pt idx="2424">
                  <c:v>-22399.757831329302</c:v>
                </c:pt>
                <c:pt idx="2425">
                  <c:v>-22391.507271682702</c:v>
                </c:pt>
                <c:pt idx="2426">
                  <c:v>-22158.277773376401</c:v>
                </c:pt>
                <c:pt idx="2427">
                  <c:v>-23067.440834136902</c:v>
                </c:pt>
                <c:pt idx="2428">
                  <c:v>-23086.681241607599</c:v>
                </c:pt>
                <c:pt idx="2429">
                  <c:v>-22738.2779189147</c:v>
                </c:pt>
                <c:pt idx="2430">
                  <c:v>-22561.8727476196</c:v>
                </c:pt>
                <c:pt idx="2431">
                  <c:v>-22994.323552719099</c:v>
                </c:pt>
                <c:pt idx="2432">
                  <c:v>-22336.766090866</c:v>
                </c:pt>
                <c:pt idx="2433">
                  <c:v>-22098.828457595799</c:v>
                </c:pt>
                <c:pt idx="2434">
                  <c:v>-21820.504528121899</c:v>
                </c:pt>
                <c:pt idx="2435">
                  <c:v>-21628.709310394199</c:v>
                </c:pt>
                <c:pt idx="2436">
                  <c:v>-21519.7063149719</c:v>
                </c:pt>
                <c:pt idx="2437">
                  <c:v>-22232.063360137901</c:v>
                </c:pt>
                <c:pt idx="2438">
                  <c:v>-21863.150029785102</c:v>
                </c:pt>
                <c:pt idx="2439">
                  <c:v>-22018.276875518801</c:v>
                </c:pt>
                <c:pt idx="2440">
                  <c:v>-22017.211876983602</c:v>
                </c:pt>
                <c:pt idx="2441">
                  <c:v>-21959.870672317498</c:v>
                </c:pt>
                <c:pt idx="2442">
                  <c:v>-21785.7696586456</c:v>
                </c:pt>
                <c:pt idx="2443">
                  <c:v>-22274.250815933199</c:v>
                </c:pt>
                <c:pt idx="2444">
                  <c:v>-21963.2554043579</c:v>
                </c:pt>
                <c:pt idx="2445">
                  <c:v>-22270.550864730802</c:v>
                </c:pt>
                <c:pt idx="2446">
                  <c:v>-22242.073791000301</c:v>
                </c:pt>
                <c:pt idx="2447">
                  <c:v>-22084.319718536299</c:v>
                </c:pt>
                <c:pt idx="2448">
                  <c:v>-22631.0706463928</c:v>
                </c:pt>
                <c:pt idx="2449">
                  <c:v>-23058.933084136901</c:v>
                </c:pt>
                <c:pt idx="2450">
                  <c:v>-23200.8135623626</c:v>
                </c:pt>
                <c:pt idx="2451">
                  <c:v>-23215.3054997406</c:v>
                </c:pt>
                <c:pt idx="2452">
                  <c:v>-22734.929008987401</c:v>
                </c:pt>
                <c:pt idx="2453">
                  <c:v>-21746.388185211101</c:v>
                </c:pt>
                <c:pt idx="2454">
                  <c:v>-21967.358926589899</c:v>
                </c:pt>
                <c:pt idx="2455">
                  <c:v>-21825.942520919802</c:v>
                </c:pt>
                <c:pt idx="2456">
                  <c:v>-21608.1737554473</c:v>
                </c:pt>
                <c:pt idx="2457">
                  <c:v>-21963.9390920562</c:v>
                </c:pt>
                <c:pt idx="2458">
                  <c:v>-21656.121101135199</c:v>
                </c:pt>
                <c:pt idx="2459">
                  <c:v>-21553.6021836242</c:v>
                </c:pt>
                <c:pt idx="2460">
                  <c:v>-21023.315945709201</c:v>
                </c:pt>
                <c:pt idx="2461">
                  <c:v>-21100.782224853501</c:v>
                </c:pt>
                <c:pt idx="2462">
                  <c:v>-21558.896261871301</c:v>
                </c:pt>
                <c:pt idx="2463">
                  <c:v>-21334.237623474099</c:v>
                </c:pt>
                <c:pt idx="2464">
                  <c:v>-22370.0773841552</c:v>
                </c:pt>
                <c:pt idx="2465">
                  <c:v>-22317.337489807102</c:v>
                </c:pt>
                <c:pt idx="2466">
                  <c:v>-22296.965024383499</c:v>
                </c:pt>
                <c:pt idx="2467">
                  <c:v>-22176.768497405999</c:v>
                </c:pt>
                <c:pt idx="2468">
                  <c:v>-21665.537259811401</c:v>
                </c:pt>
                <c:pt idx="2469">
                  <c:v>-22080.610773391702</c:v>
                </c:pt>
                <c:pt idx="2470">
                  <c:v>-22749.839738204901</c:v>
                </c:pt>
                <c:pt idx="2471">
                  <c:v>-23123.414993606501</c:v>
                </c:pt>
                <c:pt idx="2472">
                  <c:v>-23433.054550369201</c:v>
                </c:pt>
                <c:pt idx="2473">
                  <c:v>-22869.5738407135</c:v>
                </c:pt>
                <c:pt idx="2474">
                  <c:v>-22288.800307449299</c:v>
                </c:pt>
                <c:pt idx="2475">
                  <c:v>-22707.774924682599</c:v>
                </c:pt>
                <c:pt idx="2476">
                  <c:v>-23104.087969696</c:v>
                </c:pt>
                <c:pt idx="2477">
                  <c:v>-23334.210892044001</c:v>
                </c:pt>
                <c:pt idx="2478">
                  <c:v>-22495.5268126068</c:v>
                </c:pt>
                <c:pt idx="2479">
                  <c:v>-22713.537998519801</c:v>
                </c:pt>
                <c:pt idx="2480">
                  <c:v>-22738.914931716899</c:v>
                </c:pt>
                <c:pt idx="2481">
                  <c:v>-23035.2778878631</c:v>
                </c:pt>
                <c:pt idx="2482">
                  <c:v>-23087.115053298901</c:v>
                </c:pt>
                <c:pt idx="2483">
                  <c:v>-22263.8861586151</c:v>
                </c:pt>
                <c:pt idx="2484">
                  <c:v>-21544.643116806001</c:v>
                </c:pt>
                <c:pt idx="2485">
                  <c:v>-21558.005793090801</c:v>
                </c:pt>
                <c:pt idx="2486">
                  <c:v>-21649.3887954864</c:v>
                </c:pt>
                <c:pt idx="2487">
                  <c:v>-21646.670942855799</c:v>
                </c:pt>
                <c:pt idx="2488">
                  <c:v>-21674.957858062699</c:v>
                </c:pt>
                <c:pt idx="2489">
                  <c:v>-21669.1364882202</c:v>
                </c:pt>
                <c:pt idx="2490">
                  <c:v>-21592.089713424601</c:v>
                </c:pt>
                <c:pt idx="2491">
                  <c:v>-20968.546010909999</c:v>
                </c:pt>
                <c:pt idx="2492">
                  <c:v>-20389.048356216401</c:v>
                </c:pt>
                <c:pt idx="2493">
                  <c:v>-21444.061787216098</c:v>
                </c:pt>
                <c:pt idx="2494">
                  <c:v>-21833.966542709299</c:v>
                </c:pt>
                <c:pt idx="2495">
                  <c:v>-22265.968715560899</c:v>
                </c:pt>
                <c:pt idx="2496">
                  <c:v>-21721.0321933136</c:v>
                </c:pt>
                <c:pt idx="2497">
                  <c:v>-21451.642148452702</c:v>
                </c:pt>
                <c:pt idx="2498">
                  <c:v>-21667.5939606018</c:v>
                </c:pt>
                <c:pt idx="2499">
                  <c:v>-22689.769988952601</c:v>
                </c:pt>
                <c:pt idx="2500">
                  <c:v>-22425.0559008331</c:v>
                </c:pt>
                <c:pt idx="2501">
                  <c:v>-22389.236475326499</c:v>
                </c:pt>
                <c:pt idx="2502">
                  <c:v>-22479.218997558499</c:v>
                </c:pt>
                <c:pt idx="2503">
                  <c:v>-22345.7663067016</c:v>
                </c:pt>
                <c:pt idx="2504">
                  <c:v>-22439.806856140101</c:v>
                </c:pt>
                <c:pt idx="2505">
                  <c:v>-22419.451460418699</c:v>
                </c:pt>
                <c:pt idx="2506">
                  <c:v>-21912.725893402101</c:v>
                </c:pt>
                <c:pt idx="2507">
                  <c:v>-21149.779112518299</c:v>
                </c:pt>
                <c:pt idx="2508">
                  <c:v>-21605.1059052124</c:v>
                </c:pt>
                <c:pt idx="2509">
                  <c:v>-21177.974500457702</c:v>
                </c:pt>
                <c:pt idx="2510">
                  <c:v>-21227.3089198608</c:v>
                </c:pt>
                <c:pt idx="2511">
                  <c:v>-21303.234574752802</c:v>
                </c:pt>
                <c:pt idx="2512">
                  <c:v>-20868.517326217599</c:v>
                </c:pt>
                <c:pt idx="2513">
                  <c:v>-20565.643262313799</c:v>
                </c:pt>
                <c:pt idx="2514">
                  <c:v>-20298.392514999301</c:v>
                </c:pt>
                <c:pt idx="2515">
                  <c:v>-20505.960192611601</c:v>
                </c:pt>
                <c:pt idx="2516">
                  <c:v>-20026.782701797401</c:v>
                </c:pt>
                <c:pt idx="2517">
                  <c:v>-19712.692946334799</c:v>
                </c:pt>
                <c:pt idx="2518">
                  <c:v>-20205.799774902302</c:v>
                </c:pt>
                <c:pt idx="2519">
                  <c:v>-20515.300654144201</c:v>
                </c:pt>
                <c:pt idx="2520">
                  <c:v>-20319.7816461334</c:v>
                </c:pt>
                <c:pt idx="2521">
                  <c:v>-20396.285709274202</c:v>
                </c:pt>
                <c:pt idx="2522">
                  <c:v>-20030.2516667175</c:v>
                </c:pt>
                <c:pt idx="2523">
                  <c:v>-20330.289883270201</c:v>
                </c:pt>
                <c:pt idx="2524">
                  <c:v>-20290.107762451102</c:v>
                </c:pt>
                <c:pt idx="2525">
                  <c:v>-20121.098550201401</c:v>
                </c:pt>
                <c:pt idx="2526">
                  <c:v>-19704.420830444298</c:v>
                </c:pt>
                <c:pt idx="2527">
                  <c:v>-19746.7363718261</c:v>
                </c:pt>
                <c:pt idx="2528">
                  <c:v>-19626.930170806801</c:v>
                </c:pt>
                <c:pt idx="2529">
                  <c:v>-20085.6725529174</c:v>
                </c:pt>
                <c:pt idx="2530">
                  <c:v>-19536.042432708698</c:v>
                </c:pt>
                <c:pt idx="2531">
                  <c:v>-18293.5833019409</c:v>
                </c:pt>
                <c:pt idx="2532">
                  <c:v>-18097.068295379599</c:v>
                </c:pt>
                <c:pt idx="2533">
                  <c:v>-18109.554610412601</c:v>
                </c:pt>
                <c:pt idx="2534">
                  <c:v>-18047.499790985101</c:v>
                </c:pt>
                <c:pt idx="2535">
                  <c:v>-17683.0001301269</c:v>
                </c:pt>
                <c:pt idx="2536">
                  <c:v>-17297.954385864199</c:v>
                </c:pt>
                <c:pt idx="2537">
                  <c:v>-17762.612146652202</c:v>
                </c:pt>
                <c:pt idx="2538">
                  <c:v>-17346.066088790802</c:v>
                </c:pt>
                <c:pt idx="2539">
                  <c:v>-16934.052036178498</c:v>
                </c:pt>
                <c:pt idx="2540">
                  <c:v>-17540.3943378601</c:v>
                </c:pt>
                <c:pt idx="2541">
                  <c:v>-16998.187404754601</c:v>
                </c:pt>
                <c:pt idx="2542">
                  <c:v>-16250.071781738199</c:v>
                </c:pt>
                <c:pt idx="2543">
                  <c:v>-16601.0524421234</c:v>
                </c:pt>
                <c:pt idx="2544">
                  <c:v>-16728.711003524699</c:v>
                </c:pt>
                <c:pt idx="2545">
                  <c:v>-16704.437850311198</c:v>
                </c:pt>
                <c:pt idx="2546">
                  <c:v>-16829.008507659899</c:v>
                </c:pt>
                <c:pt idx="2547">
                  <c:v>-16233.914862243601</c:v>
                </c:pt>
                <c:pt idx="2548">
                  <c:v>-15329.121180358799</c:v>
                </c:pt>
                <c:pt idx="2549">
                  <c:v>-15802.169162506099</c:v>
                </c:pt>
                <c:pt idx="2550">
                  <c:v>-15498.146009017901</c:v>
                </c:pt>
                <c:pt idx="2551">
                  <c:v>-15696.542434616</c:v>
                </c:pt>
                <c:pt idx="2552">
                  <c:v>-15304.9774109344</c:v>
                </c:pt>
                <c:pt idx="2553">
                  <c:v>-15062.6137917633</c:v>
                </c:pt>
                <c:pt idx="2554">
                  <c:v>-14881.7319939422</c:v>
                </c:pt>
                <c:pt idx="2555">
                  <c:v>-14661.5438480377</c:v>
                </c:pt>
                <c:pt idx="2556">
                  <c:v>-14466.6726381683</c:v>
                </c:pt>
                <c:pt idx="2557">
                  <c:v>-14881.160824386499</c:v>
                </c:pt>
                <c:pt idx="2558">
                  <c:v>-15422.1906773834</c:v>
                </c:pt>
                <c:pt idx="2559">
                  <c:v>-14879.2995933685</c:v>
                </c:pt>
                <c:pt idx="2560">
                  <c:v>-15317.417851272499</c:v>
                </c:pt>
                <c:pt idx="2561">
                  <c:v>-15307.1578262481</c:v>
                </c:pt>
                <c:pt idx="2562">
                  <c:v>-15987.5995420989</c:v>
                </c:pt>
                <c:pt idx="2563">
                  <c:v>-15582.5275032196</c:v>
                </c:pt>
                <c:pt idx="2564">
                  <c:v>-14772.997750320401</c:v>
                </c:pt>
                <c:pt idx="2565">
                  <c:v>-13731.9541495208</c:v>
                </c:pt>
                <c:pt idx="2566">
                  <c:v>-13170.2982153625</c:v>
                </c:pt>
                <c:pt idx="2567">
                  <c:v>-13869.7375393524</c:v>
                </c:pt>
                <c:pt idx="2568">
                  <c:v>-14789.200970596299</c:v>
                </c:pt>
                <c:pt idx="2569">
                  <c:v>-15387.637369964599</c:v>
                </c:pt>
                <c:pt idx="2570">
                  <c:v>-15719.230846771199</c:v>
                </c:pt>
                <c:pt idx="2571">
                  <c:v>-15858.2046045227</c:v>
                </c:pt>
                <c:pt idx="2572">
                  <c:v>-15825.0588475036</c:v>
                </c:pt>
                <c:pt idx="2573">
                  <c:v>-16193.3414760131</c:v>
                </c:pt>
                <c:pt idx="2574">
                  <c:v>-15813.733447937</c:v>
                </c:pt>
                <c:pt idx="2575">
                  <c:v>-15355.2085456695</c:v>
                </c:pt>
                <c:pt idx="2576">
                  <c:v>-15010.593324707001</c:v>
                </c:pt>
                <c:pt idx="2577">
                  <c:v>-14457.9264901733</c:v>
                </c:pt>
                <c:pt idx="2578">
                  <c:v>-14642.723910156201</c:v>
                </c:pt>
                <c:pt idx="2579">
                  <c:v>-14642.202687774599</c:v>
                </c:pt>
                <c:pt idx="2580">
                  <c:v>-14561.2416448822</c:v>
                </c:pt>
                <c:pt idx="2581">
                  <c:v>-14293.1851997833</c:v>
                </c:pt>
                <c:pt idx="2582">
                  <c:v>-13922.166492752</c:v>
                </c:pt>
                <c:pt idx="2583">
                  <c:v>-13622.1352843475</c:v>
                </c:pt>
                <c:pt idx="2584">
                  <c:v>-13987.373888626</c:v>
                </c:pt>
                <c:pt idx="2585">
                  <c:v>-14050.707965896599</c:v>
                </c:pt>
                <c:pt idx="2586">
                  <c:v>-14017.235713149999</c:v>
                </c:pt>
                <c:pt idx="2587">
                  <c:v>-13419.964912506101</c:v>
                </c:pt>
                <c:pt idx="2588">
                  <c:v>-13559.0584782714</c:v>
                </c:pt>
                <c:pt idx="2589">
                  <c:v>-13978.521649520801</c:v>
                </c:pt>
                <c:pt idx="2590">
                  <c:v>-13146.018260238599</c:v>
                </c:pt>
                <c:pt idx="2591">
                  <c:v>-12604.407454788199</c:v>
                </c:pt>
                <c:pt idx="2592">
                  <c:v>-12321.420451919499</c:v>
                </c:pt>
                <c:pt idx="2593">
                  <c:v>-13364.7212318573</c:v>
                </c:pt>
                <c:pt idx="2594">
                  <c:v>-12915.2646697235</c:v>
                </c:pt>
                <c:pt idx="2595">
                  <c:v>-12931.503620895301</c:v>
                </c:pt>
                <c:pt idx="2596">
                  <c:v>-13363.465790206899</c:v>
                </c:pt>
                <c:pt idx="2597">
                  <c:v>-13735.921954543999</c:v>
                </c:pt>
                <c:pt idx="2598">
                  <c:v>-12727.2482377166</c:v>
                </c:pt>
                <c:pt idx="2599">
                  <c:v>-11505.6769217529</c:v>
                </c:pt>
                <c:pt idx="2600">
                  <c:v>-10950.2466734313</c:v>
                </c:pt>
                <c:pt idx="2601">
                  <c:v>-11413.9271535034</c:v>
                </c:pt>
                <c:pt idx="2602">
                  <c:v>-10766.7471578369</c:v>
                </c:pt>
                <c:pt idx="2603">
                  <c:v>-10683.4674526367</c:v>
                </c:pt>
                <c:pt idx="2604">
                  <c:v>-10796.898075897199</c:v>
                </c:pt>
                <c:pt idx="2605">
                  <c:v>-10886.973384078899</c:v>
                </c:pt>
                <c:pt idx="2606">
                  <c:v>-10909.8767101593</c:v>
                </c:pt>
                <c:pt idx="2607">
                  <c:v>-10314.4974725799</c:v>
                </c:pt>
                <c:pt idx="2608">
                  <c:v>-11096.0917098236</c:v>
                </c:pt>
                <c:pt idx="2609">
                  <c:v>-11241.4286657257</c:v>
                </c:pt>
                <c:pt idx="2610">
                  <c:v>-11225.5666795043</c:v>
                </c:pt>
                <c:pt idx="2611">
                  <c:v>-11845.022353439301</c:v>
                </c:pt>
                <c:pt idx="2612">
                  <c:v>-11685.3116625823</c:v>
                </c:pt>
                <c:pt idx="2613">
                  <c:v>-10740.6862876129</c:v>
                </c:pt>
                <c:pt idx="2614">
                  <c:v>-10527.0737857971</c:v>
                </c:pt>
                <c:pt idx="2615">
                  <c:v>-10879.091956390301</c:v>
                </c:pt>
                <c:pt idx="2616">
                  <c:v>-11043.8508428039</c:v>
                </c:pt>
                <c:pt idx="2617">
                  <c:v>-11287.831302337599</c:v>
                </c:pt>
                <c:pt idx="2618">
                  <c:v>-11493.018057556101</c:v>
                </c:pt>
                <c:pt idx="2619">
                  <c:v>-11324.760191101001</c:v>
                </c:pt>
                <c:pt idx="2620">
                  <c:v>-11172.4830272827</c:v>
                </c:pt>
                <c:pt idx="2621">
                  <c:v>-11139.9422918701</c:v>
                </c:pt>
                <c:pt idx="2622">
                  <c:v>-11729.4539870605</c:v>
                </c:pt>
                <c:pt idx="2623">
                  <c:v>-11528.713667419401</c:v>
                </c:pt>
                <c:pt idx="2624">
                  <c:v>-11640.450107635401</c:v>
                </c:pt>
                <c:pt idx="2625">
                  <c:v>-11565.806141571</c:v>
                </c:pt>
                <c:pt idx="2626">
                  <c:v>-12708.383728118801</c:v>
                </c:pt>
                <c:pt idx="2627">
                  <c:v>-13362.2171982116</c:v>
                </c:pt>
                <c:pt idx="2628">
                  <c:v>-13492.014470214801</c:v>
                </c:pt>
                <c:pt idx="2629">
                  <c:v>-13789.824565216</c:v>
                </c:pt>
                <c:pt idx="2630">
                  <c:v>-14615.389283721899</c:v>
                </c:pt>
                <c:pt idx="2631">
                  <c:v>-14126.7910910797</c:v>
                </c:pt>
                <c:pt idx="2632">
                  <c:v>-13741.072787750199</c:v>
                </c:pt>
                <c:pt idx="2633">
                  <c:v>-13661.279080459501</c:v>
                </c:pt>
                <c:pt idx="2634">
                  <c:v>-14104.0639418182</c:v>
                </c:pt>
                <c:pt idx="2635">
                  <c:v>-14109.2358584136</c:v>
                </c:pt>
                <c:pt idx="2636">
                  <c:v>-14229.729859176599</c:v>
                </c:pt>
                <c:pt idx="2637">
                  <c:v>-14282.2398395538</c:v>
                </c:pt>
                <c:pt idx="2638">
                  <c:v>-13972.812035202</c:v>
                </c:pt>
                <c:pt idx="2639">
                  <c:v>-14200.4447009582</c:v>
                </c:pt>
                <c:pt idx="2640">
                  <c:v>-14178.623594757</c:v>
                </c:pt>
                <c:pt idx="2641">
                  <c:v>-14025.482857925401</c:v>
                </c:pt>
                <c:pt idx="2642">
                  <c:v>-14150.2297035675</c:v>
                </c:pt>
                <c:pt idx="2643">
                  <c:v>-13437.2835629577</c:v>
                </c:pt>
                <c:pt idx="2644">
                  <c:v>-12641.129776062</c:v>
                </c:pt>
                <c:pt idx="2645">
                  <c:v>-13087.9359223022</c:v>
                </c:pt>
                <c:pt idx="2646">
                  <c:v>-12447.647380340501</c:v>
                </c:pt>
                <c:pt idx="2647">
                  <c:v>-12680.9112036895</c:v>
                </c:pt>
                <c:pt idx="2648">
                  <c:v>-12223.689332962</c:v>
                </c:pt>
                <c:pt idx="2649">
                  <c:v>-12187.1567845916</c:v>
                </c:pt>
                <c:pt idx="2650">
                  <c:v>-13103.3849946136</c:v>
                </c:pt>
                <c:pt idx="2651">
                  <c:v>-13366.645080947799</c:v>
                </c:pt>
                <c:pt idx="2652">
                  <c:v>-13551.7845825653</c:v>
                </c:pt>
                <c:pt idx="2653">
                  <c:v>-12996.1636687927</c:v>
                </c:pt>
                <c:pt idx="2654">
                  <c:v>-13242.825776641799</c:v>
                </c:pt>
                <c:pt idx="2655">
                  <c:v>-13837.243565155</c:v>
                </c:pt>
                <c:pt idx="2656">
                  <c:v>-13407.6459394836</c:v>
                </c:pt>
                <c:pt idx="2657">
                  <c:v>-13962.496403839101</c:v>
                </c:pt>
                <c:pt idx="2658">
                  <c:v>-13132.4806924896</c:v>
                </c:pt>
                <c:pt idx="2659">
                  <c:v>-13783.343871093701</c:v>
                </c:pt>
                <c:pt idx="2660">
                  <c:v>-14085.137476043699</c:v>
                </c:pt>
                <c:pt idx="2661">
                  <c:v>-13614.713465667701</c:v>
                </c:pt>
                <c:pt idx="2662">
                  <c:v>-12996.8688050079</c:v>
                </c:pt>
                <c:pt idx="2663">
                  <c:v>-13096.385043365401</c:v>
                </c:pt>
                <c:pt idx="2664">
                  <c:v>-12513.165021545399</c:v>
                </c:pt>
                <c:pt idx="2665">
                  <c:v>-12722.6555983734</c:v>
                </c:pt>
                <c:pt idx="2666">
                  <c:v>-12787.6365059204</c:v>
                </c:pt>
                <c:pt idx="2667">
                  <c:v>-12652.9919528503</c:v>
                </c:pt>
                <c:pt idx="2668">
                  <c:v>-12699.5374135894</c:v>
                </c:pt>
                <c:pt idx="2669">
                  <c:v>-12413.8497342834</c:v>
                </c:pt>
                <c:pt idx="2670">
                  <c:v>-12633.971088043199</c:v>
                </c:pt>
                <c:pt idx="2671">
                  <c:v>-13295.0132121276</c:v>
                </c:pt>
                <c:pt idx="2672">
                  <c:v>-13161.135946228</c:v>
                </c:pt>
                <c:pt idx="2673">
                  <c:v>-13258.935772643999</c:v>
                </c:pt>
                <c:pt idx="2674">
                  <c:v>-13741.2969764099</c:v>
                </c:pt>
                <c:pt idx="2675">
                  <c:v>-13776.671433761499</c:v>
                </c:pt>
                <c:pt idx="2676">
                  <c:v>-13074.513066985999</c:v>
                </c:pt>
                <c:pt idx="2677">
                  <c:v>-14354.461902236901</c:v>
                </c:pt>
                <c:pt idx="2678">
                  <c:v>-14228.9006847991</c:v>
                </c:pt>
                <c:pt idx="2679">
                  <c:v>-14900.662011123601</c:v>
                </c:pt>
                <c:pt idx="2680">
                  <c:v>-15199.744434127801</c:v>
                </c:pt>
                <c:pt idx="2681">
                  <c:v>-15172.4629514312</c:v>
                </c:pt>
                <c:pt idx="2682">
                  <c:v>-15234.128674942</c:v>
                </c:pt>
                <c:pt idx="2683">
                  <c:v>-15230.388735000601</c:v>
                </c:pt>
                <c:pt idx="2684">
                  <c:v>-14595.9948133087</c:v>
                </c:pt>
                <c:pt idx="2685">
                  <c:v>-14719.5349726562</c:v>
                </c:pt>
                <c:pt idx="2686">
                  <c:v>-14452.169273773099</c:v>
                </c:pt>
                <c:pt idx="2687">
                  <c:v>-14325.8651903686</c:v>
                </c:pt>
                <c:pt idx="2688">
                  <c:v>-14507.612222229</c:v>
                </c:pt>
                <c:pt idx="2689">
                  <c:v>-14337.195268768301</c:v>
                </c:pt>
                <c:pt idx="2690">
                  <c:v>-14439.990153610201</c:v>
                </c:pt>
                <c:pt idx="2691">
                  <c:v>-13930.754991882301</c:v>
                </c:pt>
                <c:pt idx="2692">
                  <c:v>-13571.724081192</c:v>
                </c:pt>
                <c:pt idx="2693">
                  <c:v>-13592.1187464904</c:v>
                </c:pt>
                <c:pt idx="2694">
                  <c:v>-14057.841727478</c:v>
                </c:pt>
                <c:pt idx="2695">
                  <c:v>-13730.011808776801</c:v>
                </c:pt>
                <c:pt idx="2696">
                  <c:v>-13461.0613070831</c:v>
                </c:pt>
                <c:pt idx="2697">
                  <c:v>-13173.337400405801</c:v>
                </c:pt>
                <c:pt idx="2698">
                  <c:v>-12944.291012924101</c:v>
                </c:pt>
                <c:pt idx="2699">
                  <c:v>-13021.218044601401</c:v>
                </c:pt>
                <c:pt idx="2700">
                  <c:v>-14084.2413915863</c:v>
                </c:pt>
                <c:pt idx="2701">
                  <c:v>-14017.369903594899</c:v>
                </c:pt>
                <c:pt idx="2702">
                  <c:v>-14131.2999641113</c:v>
                </c:pt>
                <c:pt idx="2703">
                  <c:v>-13836.0118415222</c:v>
                </c:pt>
                <c:pt idx="2704">
                  <c:v>-13592.796239425599</c:v>
                </c:pt>
                <c:pt idx="2705">
                  <c:v>-13652.810564743</c:v>
                </c:pt>
                <c:pt idx="2706">
                  <c:v>-14266.761076675401</c:v>
                </c:pt>
                <c:pt idx="2707">
                  <c:v>-14074.5532080383</c:v>
                </c:pt>
                <c:pt idx="2708">
                  <c:v>-14309.5725264434</c:v>
                </c:pt>
                <c:pt idx="2709">
                  <c:v>-13521.369302032401</c:v>
                </c:pt>
                <c:pt idx="2710">
                  <c:v>-13595.137258422799</c:v>
                </c:pt>
                <c:pt idx="2711">
                  <c:v>-13642.7078229827</c:v>
                </c:pt>
                <c:pt idx="2712">
                  <c:v>-13852.2230689849</c:v>
                </c:pt>
                <c:pt idx="2713">
                  <c:v>-14326.8297318573</c:v>
                </c:pt>
                <c:pt idx="2714">
                  <c:v>-14243.505449600199</c:v>
                </c:pt>
                <c:pt idx="2715">
                  <c:v>-14411.6535779266</c:v>
                </c:pt>
                <c:pt idx="2716">
                  <c:v>-14367.242831604</c:v>
                </c:pt>
                <c:pt idx="2717">
                  <c:v>-14790.635184555</c:v>
                </c:pt>
                <c:pt idx="2718">
                  <c:v>-14607.825961288399</c:v>
                </c:pt>
                <c:pt idx="2719">
                  <c:v>-14323.492972152701</c:v>
                </c:pt>
                <c:pt idx="2720">
                  <c:v>-14506.766494522</c:v>
                </c:pt>
                <c:pt idx="2721">
                  <c:v>-13970.9859197845</c:v>
                </c:pt>
                <c:pt idx="2722">
                  <c:v>-14178.078610778801</c:v>
                </c:pt>
                <c:pt idx="2723">
                  <c:v>-13909.7511026306</c:v>
                </c:pt>
                <c:pt idx="2724">
                  <c:v>-13947.3211521301</c:v>
                </c:pt>
                <c:pt idx="2725">
                  <c:v>-13878.760437057401</c:v>
                </c:pt>
                <c:pt idx="2726">
                  <c:v>-14383.0720060272</c:v>
                </c:pt>
                <c:pt idx="2727">
                  <c:v>-14035.0214966735</c:v>
                </c:pt>
                <c:pt idx="2728">
                  <c:v>-13280.604750640799</c:v>
                </c:pt>
                <c:pt idx="2729">
                  <c:v>-13824.9550491027</c:v>
                </c:pt>
                <c:pt idx="2730">
                  <c:v>-14341.2727415466</c:v>
                </c:pt>
                <c:pt idx="2731">
                  <c:v>-14217.7593414611</c:v>
                </c:pt>
                <c:pt idx="2732">
                  <c:v>-14161.3232328338</c:v>
                </c:pt>
                <c:pt idx="2733">
                  <c:v>-14727.085618163999</c:v>
                </c:pt>
                <c:pt idx="2734">
                  <c:v>-14308.256394653299</c:v>
                </c:pt>
                <c:pt idx="2735">
                  <c:v>-14344.9407613372</c:v>
                </c:pt>
                <c:pt idx="2736">
                  <c:v>-14631.2997292938</c:v>
                </c:pt>
                <c:pt idx="2737">
                  <c:v>-14506.616160263</c:v>
                </c:pt>
                <c:pt idx="2738">
                  <c:v>-14968.4494099731</c:v>
                </c:pt>
                <c:pt idx="2739">
                  <c:v>-14840.958294815</c:v>
                </c:pt>
                <c:pt idx="2740">
                  <c:v>-14873.232711502</c:v>
                </c:pt>
                <c:pt idx="2741">
                  <c:v>-14437.525036605801</c:v>
                </c:pt>
                <c:pt idx="2742">
                  <c:v>-14695.342568649199</c:v>
                </c:pt>
                <c:pt idx="2743">
                  <c:v>-14730.798135498</c:v>
                </c:pt>
                <c:pt idx="2744">
                  <c:v>-14105.1293036651</c:v>
                </c:pt>
                <c:pt idx="2745">
                  <c:v>-14011.797760375901</c:v>
                </c:pt>
                <c:pt idx="2746">
                  <c:v>-13554.2453432006</c:v>
                </c:pt>
                <c:pt idx="2747">
                  <c:v>-13082.512338012601</c:v>
                </c:pt>
                <c:pt idx="2748">
                  <c:v>-13382.3011248168</c:v>
                </c:pt>
                <c:pt idx="2749">
                  <c:v>-13825.6558270111</c:v>
                </c:pt>
                <c:pt idx="2750">
                  <c:v>-13765.809222686699</c:v>
                </c:pt>
                <c:pt idx="2751">
                  <c:v>-14082.5878565979</c:v>
                </c:pt>
                <c:pt idx="2752">
                  <c:v>-14901.316225021301</c:v>
                </c:pt>
                <c:pt idx="2753">
                  <c:v>-14314.910683944699</c:v>
                </c:pt>
                <c:pt idx="2754">
                  <c:v>-15058.9992232513</c:v>
                </c:pt>
                <c:pt idx="2755">
                  <c:v>-14979.777323440499</c:v>
                </c:pt>
                <c:pt idx="2756">
                  <c:v>-15049.4494723358</c:v>
                </c:pt>
                <c:pt idx="2757">
                  <c:v>-15292.0921421966</c:v>
                </c:pt>
                <c:pt idx="2758">
                  <c:v>-15750.523327926599</c:v>
                </c:pt>
                <c:pt idx="2759">
                  <c:v>-16319.258147476099</c:v>
                </c:pt>
                <c:pt idx="2760">
                  <c:v>-16428.8861223602</c:v>
                </c:pt>
                <c:pt idx="2761">
                  <c:v>-16430.551666519099</c:v>
                </c:pt>
                <c:pt idx="2762">
                  <c:v>-16930.2605376434</c:v>
                </c:pt>
                <c:pt idx="2763">
                  <c:v>-17477.3781783905</c:v>
                </c:pt>
                <c:pt idx="2764">
                  <c:v>-17954.091049072202</c:v>
                </c:pt>
                <c:pt idx="2765">
                  <c:v>-17725.618439941401</c:v>
                </c:pt>
                <c:pt idx="2766">
                  <c:v>-17800.254869735702</c:v>
                </c:pt>
                <c:pt idx="2767">
                  <c:v>-17109.303135589598</c:v>
                </c:pt>
                <c:pt idx="2768">
                  <c:v>-18172.202169036798</c:v>
                </c:pt>
                <c:pt idx="2769">
                  <c:v>-18867.822067642199</c:v>
                </c:pt>
                <c:pt idx="2770">
                  <c:v>-19249.507625396702</c:v>
                </c:pt>
                <c:pt idx="2771">
                  <c:v>-19256.930000640801</c:v>
                </c:pt>
                <c:pt idx="2772">
                  <c:v>-18793.693370544399</c:v>
                </c:pt>
                <c:pt idx="2773">
                  <c:v>-19095.494444992</c:v>
                </c:pt>
                <c:pt idx="2774">
                  <c:v>-19451.202407440102</c:v>
                </c:pt>
                <c:pt idx="2775">
                  <c:v>-19603.219326263399</c:v>
                </c:pt>
                <c:pt idx="2776">
                  <c:v>-20407.915263458199</c:v>
                </c:pt>
                <c:pt idx="2777">
                  <c:v>-20703.097588012599</c:v>
                </c:pt>
                <c:pt idx="2778">
                  <c:v>-20566.2886175842</c:v>
                </c:pt>
                <c:pt idx="2779">
                  <c:v>-20469.814426589899</c:v>
                </c:pt>
                <c:pt idx="2780">
                  <c:v>-19876.618817672701</c:v>
                </c:pt>
                <c:pt idx="2781">
                  <c:v>-20209.726423126202</c:v>
                </c:pt>
                <c:pt idx="2782">
                  <c:v>-20380.101220001201</c:v>
                </c:pt>
                <c:pt idx="2783">
                  <c:v>-21417.045624938899</c:v>
                </c:pt>
                <c:pt idx="2784">
                  <c:v>-21468.1880576324</c:v>
                </c:pt>
                <c:pt idx="2785">
                  <c:v>-21548.2969223785</c:v>
                </c:pt>
                <c:pt idx="2786">
                  <c:v>-21053.2266266021</c:v>
                </c:pt>
                <c:pt idx="2787">
                  <c:v>-21112.210377731299</c:v>
                </c:pt>
                <c:pt idx="2788">
                  <c:v>-21367.6815532074</c:v>
                </c:pt>
                <c:pt idx="2789">
                  <c:v>-21837.226232635399</c:v>
                </c:pt>
                <c:pt idx="2790">
                  <c:v>-22194.262162750201</c:v>
                </c:pt>
                <c:pt idx="2791">
                  <c:v>-22989.483659561101</c:v>
                </c:pt>
                <c:pt idx="2792">
                  <c:v>-22897.711831970199</c:v>
                </c:pt>
                <c:pt idx="2793">
                  <c:v>-22575.057539581299</c:v>
                </c:pt>
                <c:pt idx="2794">
                  <c:v>-22489.481663879302</c:v>
                </c:pt>
                <c:pt idx="2795">
                  <c:v>-22783.061906646701</c:v>
                </c:pt>
                <c:pt idx="2796">
                  <c:v>-23397.2758245849</c:v>
                </c:pt>
                <c:pt idx="2797">
                  <c:v>-23267.915741165099</c:v>
                </c:pt>
                <c:pt idx="2798">
                  <c:v>-22935.001852249101</c:v>
                </c:pt>
                <c:pt idx="2799">
                  <c:v>-22543.2137004547</c:v>
                </c:pt>
                <c:pt idx="2800">
                  <c:v>-22148.398851547201</c:v>
                </c:pt>
                <c:pt idx="2801">
                  <c:v>-22326.382903457601</c:v>
                </c:pt>
                <c:pt idx="2802">
                  <c:v>-22980.467060897801</c:v>
                </c:pt>
                <c:pt idx="2803">
                  <c:v>-22295.007931503202</c:v>
                </c:pt>
                <c:pt idx="2804">
                  <c:v>-22665.920359817501</c:v>
                </c:pt>
                <c:pt idx="2805">
                  <c:v>-22801.313316329899</c:v>
                </c:pt>
                <c:pt idx="2806">
                  <c:v>-22498.353970428401</c:v>
                </c:pt>
                <c:pt idx="2807">
                  <c:v>-22706.942713623001</c:v>
                </c:pt>
                <c:pt idx="2808">
                  <c:v>-22577.245981338499</c:v>
                </c:pt>
                <c:pt idx="2809">
                  <c:v>-23602.382033172598</c:v>
                </c:pt>
                <c:pt idx="2810">
                  <c:v>-23119.493426910401</c:v>
                </c:pt>
                <c:pt idx="2811">
                  <c:v>-23366.985239807102</c:v>
                </c:pt>
                <c:pt idx="2812">
                  <c:v>-23660.947649917602</c:v>
                </c:pt>
                <c:pt idx="2813">
                  <c:v>-23690.275739578199</c:v>
                </c:pt>
                <c:pt idx="2814">
                  <c:v>-23706.312928848201</c:v>
                </c:pt>
                <c:pt idx="2815">
                  <c:v>-22740.068754653901</c:v>
                </c:pt>
                <c:pt idx="2816">
                  <c:v>-23539.192646438602</c:v>
                </c:pt>
                <c:pt idx="2817">
                  <c:v>-23601.041980010901</c:v>
                </c:pt>
                <c:pt idx="2818">
                  <c:v>-23001.522395919801</c:v>
                </c:pt>
                <c:pt idx="2819">
                  <c:v>-22016.1238345489</c:v>
                </c:pt>
                <c:pt idx="2820">
                  <c:v>-22037.4270343475</c:v>
                </c:pt>
                <c:pt idx="2821">
                  <c:v>-21693.608007537801</c:v>
                </c:pt>
                <c:pt idx="2822">
                  <c:v>-22130.568222137401</c:v>
                </c:pt>
                <c:pt idx="2823">
                  <c:v>-21683.113451156602</c:v>
                </c:pt>
                <c:pt idx="2824">
                  <c:v>-21322.1297708282</c:v>
                </c:pt>
                <c:pt idx="2825">
                  <c:v>-20701.446568984898</c:v>
                </c:pt>
                <c:pt idx="2826">
                  <c:v>-20878.0328591461</c:v>
                </c:pt>
                <c:pt idx="2827">
                  <c:v>-20567.420509094201</c:v>
                </c:pt>
                <c:pt idx="2828">
                  <c:v>-20305.6366763763</c:v>
                </c:pt>
                <c:pt idx="2829">
                  <c:v>-20208.226586135799</c:v>
                </c:pt>
                <c:pt idx="2830">
                  <c:v>-19531.891034973101</c:v>
                </c:pt>
                <c:pt idx="2831">
                  <c:v>-19526.1121410827</c:v>
                </c:pt>
                <c:pt idx="2832">
                  <c:v>-20178.817572479202</c:v>
                </c:pt>
                <c:pt idx="2833">
                  <c:v>-20174.581195922801</c:v>
                </c:pt>
                <c:pt idx="2834">
                  <c:v>-20050.108606338501</c:v>
                </c:pt>
                <c:pt idx="2835">
                  <c:v>-20625.789990341102</c:v>
                </c:pt>
                <c:pt idx="2836">
                  <c:v>-21052.584223144499</c:v>
                </c:pt>
                <c:pt idx="2837">
                  <c:v>-21116.991364135702</c:v>
                </c:pt>
                <c:pt idx="2838">
                  <c:v>-21043.465451675402</c:v>
                </c:pt>
                <c:pt idx="2839">
                  <c:v>-20742.316767410201</c:v>
                </c:pt>
                <c:pt idx="2840">
                  <c:v>-20357.8555991668</c:v>
                </c:pt>
                <c:pt idx="2841">
                  <c:v>-20643.648830902101</c:v>
                </c:pt>
                <c:pt idx="2842">
                  <c:v>-20089.049967712399</c:v>
                </c:pt>
                <c:pt idx="2843">
                  <c:v>-20267.533997894199</c:v>
                </c:pt>
                <c:pt idx="2844">
                  <c:v>-20635.704546829202</c:v>
                </c:pt>
                <c:pt idx="2845">
                  <c:v>-21184.067453887899</c:v>
                </c:pt>
                <c:pt idx="2846">
                  <c:v>-20862.881848159701</c:v>
                </c:pt>
                <c:pt idx="2847">
                  <c:v>-20855.1247052459</c:v>
                </c:pt>
                <c:pt idx="2848">
                  <c:v>-19956.6489380188</c:v>
                </c:pt>
                <c:pt idx="2849">
                  <c:v>-20419.709566314599</c:v>
                </c:pt>
                <c:pt idx="2850">
                  <c:v>-20135.431159408501</c:v>
                </c:pt>
                <c:pt idx="2851">
                  <c:v>-19820.684421417202</c:v>
                </c:pt>
                <c:pt idx="2852">
                  <c:v>-19723.590949218698</c:v>
                </c:pt>
                <c:pt idx="2853">
                  <c:v>-19438.178777603101</c:v>
                </c:pt>
                <c:pt idx="2854">
                  <c:v>-19990.146774856501</c:v>
                </c:pt>
                <c:pt idx="2855">
                  <c:v>-19849.0222422027</c:v>
                </c:pt>
                <c:pt idx="2856">
                  <c:v>-19309.3757797088</c:v>
                </c:pt>
                <c:pt idx="2857">
                  <c:v>-19824.2592095947</c:v>
                </c:pt>
                <c:pt idx="2858">
                  <c:v>-19453.959634124702</c:v>
                </c:pt>
                <c:pt idx="2859">
                  <c:v>-19235.258121795599</c:v>
                </c:pt>
                <c:pt idx="2860">
                  <c:v>-19029.607826812698</c:v>
                </c:pt>
                <c:pt idx="2861">
                  <c:v>-19162.386320632901</c:v>
                </c:pt>
                <c:pt idx="2862">
                  <c:v>-18502.2656564483</c:v>
                </c:pt>
                <c:pt idx="2863">
                  <c:v>-18653.007816253601</c:v>
                </c:pt>
                <c:pt idx="2864">
                  <c:v>-17651.407686263999</c:v>
                </c:pt>
                <c:pt idx="2865">
                  <c:v>-16696.305495727502</c:v>
                </c:pt>
                <c:pt idx="2866">
                  <c:v>-16645.607824279701</c:v>
                </c:pt>
                <c:pt idx="2867">
                  <c:v>-16461.439678100502</c:v>
                </c:pt>
                <c:pt idx="2868">
                  <c:v>-15949.745300918499</c:v>
                </c:pt>
                <c:pt idx="2869">
                  <c:v>-16378.8075892181</c:v>
                </c:pt>
                <c:pt idx="2870">
                  <c:v>-16890.655653274502</c:v>
                </c:pt>
                <c:pt idx="2871">
                  <c:v>-16102.4843274383</c:v>
                </c:pt>
                <c:pt idx="2872">
                  <c:v>-16013.566359710599</c:v>
                </c:pt>
                <c:pt idx="2873">
                  <c:v>-15401.156345245299</c:v>
                </c:pt>
                <c:pt idx="2874">
                  <c:v>-15615.520068084699</c:v>
                </c:pt>
                <c:pt idx="2875">
                  <c:v>-14916.6054479827</c:v>
                </c:pt>
                <c:pt idx="2876">
                  <c:v>-15641.681771347001</c:v>
                </c:pt>
                <c:pt idx="2877">
                  <c:v>-15273.6730708618</c:v>
                </c:pt>
                <c:pt idx="2878">
                  <c:v>-15597.131254440301</c:v>
                </c:pt>
                <c:pt idx="2879">
                  <c:v>-16271.9596033172</c:v>
                </c:pt>
                <c:pt idx="2880">
                  <c:v>-16085.7037704467</c:v>
                </c:pt>
                <c:pt idx="2881">
                  <c:v>-15259.2851698303</c:v>
                </c:pt>
                <c:pt idx="2882">
                  <c:v>-14549.4257942199</c:v>
                </c:pt>
                <c:pt idx="2883">
                  <c:v>-14437.7893501586</c:v>
                </c:pt>
                <c:pt idx="2884">
                  <c:v>-13232.8783546295</c:v>
                </c:pt>
                <c:pt idx="2885">
                  <c:v>-13012.278523696899</c:v>
                </c:pt>
                <c:pt idx="2886">
                  <c:v>-13518.855790145801</c:v>
                </c:pt>
                <c:pt idx="2887">
                  <c:v>-14284.342217926</c:v>
                </c:pt>
                <c:pt idx="2888">
                  <c:v>-14380.2526420288</c:v>
                </c:pt>
                <c:pt idx="2889">
                  <c:v>-14917.0399057006</c:v>
                </c:pt>
                <c:pt idx="2890">
                  <c:v>-15049.4966087188</c:v>
                </c:pt>
                <c:pt idx="2891">
                  <c:v>-15343.1779243774</c:v>
                </c:pt>
                <c:pt idx="2892">
                  <c:v>-15454.5200594787</c:v>
                </c:pt>
                <c:pt idx="2893">
                  <c:v>-15446.775487167301</c:v>
                </c:pt>
                <c:pt idx="2894">
                  <c:v>-15165.408696426301</c:v>
                </c:pt>
                <c:pt idx="2895">
                  <c:v>-14740.2057708435</c:v>
                </c:pt>
                <c:pt idx="2896">
                  <c:v>-15248.108332321101</c:v>
                </c:pt>
                <c:pt idx="2897">
                  <c:v>-15820.300675689599</c:v>
                </c:pt>
                <c:pt idx="2898">
                  <c:v>-15305.7755789489</c:v>
                </c:pt>
                <c:pt idx="2899">
                  <c:v>-15471.226930389401</c:v>
                </c:pt>
                <c:pt idx="2900">
                  <c:v>-15635.616999359099</c:v>
                </c:pt>
                <c:pt idx="2901">
                  <c:v>-16256.8290654296</c:v>
                </c:pt>
                <c:pt idx="2902">
                  <c:v>-16454.098795104899</c:v>
                </c:pt>
                <c:pt idx="2903">
                  <c:v>-16774.6776393127</c:v>
                </c:pt>
                <c:pt idx="2904">
                  <c:v>-16969.207270690898</c:v>
                </c:pt>
                <c:pt idx="2905">
                  <c:v>-16582.125468826202</c:v>
                </c:pt>
                <c:pt idx="2906">
                  <c:v>-17040.096326492301</c:v>
                </c:pt>
                <c:pt idx="2907">
                  <c:v>-16457.793529861399</c:v>
                </c:pt>
                <c:pt idx="2908">
                  <c:v>-17098.6414049987</c:v>
                </c:pt>
                <c:pt idx="2909">
                  <c:v>-17125.343364013599</c:v>
                </c:pt>
                <c:pt idx="2910">
                  <c:v>-17429.7441985931</c:v>
                </c:pt>
                <c:pt idx="2911">
                  <c:v>-17712.295574356001</c:v>
                </c:pt>
                <c:pt idx="2912">
                  <c:v>-16815.306121978701</c:v>
                </c:pt>
                <c:pt idx="2913">
                  <c:v>-16407.775892211899</c:v>
                </c:pt>
                <c:pt idx="2914">
                  <c:v>-16104.5319885101</c:v>
                </c:pt>
                <c:pt idx="2915">
                  <c:v>-16328.290650070099</c:v>
                </c:pt>
                <c:pt idx="2916">
                  <c:v>-16454.6338309936</c:v>
                </c:pt>
                <c:pt idx="2917">
                  <c:v>-17120.402649169901</c:v>
                </c:pt>
                <c:pt idx="2918">
                  <c:v>-17211.365193405101</c:v>
                </c:pt>
                <c:pt idx="2919">
                  <c:v>-16515.204375732399</c:v>
                </c:pt>
                <c:pt idx="2920">
                  <c:v>-16858.0339608459</c:v>
                </c:pt>
                <c:pt idx="2921">
                  <c:v>-16783.822470550502</c:v>
                </c:pt>
                <c:pt idx="2922">
                  <c:v>-17077.500736129699</c:v>
                </c:pt>
                <c:pt idx="2923">
                  <c:v>-16569.6272138977</c:v>
                </c:pt>
                <c:pt idx="2924">
                  <c:v>-16752.4747507629</c:v>
                </c:pt>
                <c:pt idx="2925">
                  <c:v>-17057.099102432199</c:v>
                </c:pt>
                <c:pt idx="2926">
                  <c:v>-16540.250742431599</c:v>
                </c:pt>
                <c:pt idx="2927">
                  <c:v>-16843.687999297999</c:v>
                </c:pt>
                <c:pt idx="2928">
                  <c:v>-16975.231858795101</c:v>
                </c:pt>
                <c:pt idx="2929">
                  <c:v>-17470.0801676025</c:v>
                </c:pt>
                <c:pt idx="2930">
                  <c:v>-17439.856739593499</c:v>
                </c:pt>
                <c:pt idx="2931">
                  <c:v>-17511.6388486785</c:v>
                </c:pt>
                <c:pt idx="2932">
                  <c:v>-17853.072762603701</c:v>
                </c:pt>
                <c:pt idx="2933">
                  <c:v>-17405.661744079502</c:v>
                </c:pt>
                <c:pt idx="2934">
                  <c:v>-17539.466266632</c:v>
                </c:pt>
                <c:pt idx="2935">
                  <c:v>-17241.374042633</c:v>
                </c:pt>
                <c:pt idx="2936">
                  <c:v>-17347.020761535601</c:v>
                </c:pt>
                <c:pt idx="2937">
                  <c:v>-17278.332238037099</c:v>
                </c:pt>
                <c:pt idx="2938">
                  <c:v>-17569.521854125898</c:v>
                </c:pt>
                <c:pt idx="2939">
                  <c:v>-16856.892989395099</c:v>
                </c:pt>
                <c:pt idx="2940">
                  <c:v>-17291.706551376301</c:v>
                </c:pt>
                <c:pt idx="2941">
                  <c:v>-16984.0390227813</c:v>
                </c:pt>
                <c:pt idx="2942">
                  <c:v>-16962.283364639199</c:v>
                </c:pt>
                <c:pt idx="2943">
                  <c:v>-16717.5535686492</c:v>
                </c:pt>
                <c:pt idx="2944">
                  <c:v>-16311.9116598358</c:v>
                </c:pt>
                <c:pt idx="2945">
                  <c:v>-15609.7872785491</c:v>
                </c:pt>
                <c:pt idx="2946">
                  <c:v>-15221.4268390502</c:v>
                </c:pt>
                <c:pt idx="2947">
                  <c:v>-14837.694766799899</c:v>
                </c:pt>
                <c:pt idx="2948">
                  <c:v>-15584.8499065704</c:v>
                </c:pt>
                <c:pt idx="2949">
                  <c:v>-15248.022144729601</c:v>
                </c:pt>
                <c:pt idx="2950">
                  <c:v>-15145.301642181301</c:v>
                </c:pt>
                <c:pt idx="2951">
                  <c:v>-15275.372255615201</c:v>
                </c:pt>
                <c:pt idx="2952">
                  <c:v>-15477.928552124</c:v>
                </c:pt>
                <c:pt idx="2953">
                  <c:v>-15690.1218268585</c:v>
                </c:pt>
                <c:pt idx="2954">
                  <c:v>-16145.986971145599</c:v>
                </c:pt>
                <c:pt idx="2955">
                  <c:v>-17025.509389205901</c:v>
                </c:pt>
                <c:pt idx="2956">
                  <c:v>-17150.275358413601</c:v>
                </c:pt>
                <c:pt idx="2957">
                  <c:v>-17101.0723975982</c:v>
                </c:pt>
                <c:pt idx="2958">
                  <c:v>-17298.545250778199</c:v>
                </c:pt>
                <c:pt idx="2959">
                  <c:v>-17748.6087166137</c:v>
                </c:pt>
                <c:pt idx="2960">
                  <c:v>-18219.693726318299</c:v>
                </c:pt>
                <c:pt idx="2961">
                  <c:v>-18160.470483642501</c:v>
                </c:pt>
                <c:pt idx="2962">
                  <c:v>-18829.7981880035</c:v>
                </c:pt>
                <c:pt idx="2963">
                  <c:v>-19753.226597747798</c:v>
                </c:pt>
                <c:pt idx="2964">
                  <c:v>-19654.544632110599</c:v>
                </c:pt>
                <c:pt idx="2965">
                  <c:v>-19458.857885665799</c:v>
                </c:pt>
                <c:pt idx="2966">
                  <c:v>-20289.286302795401</c:v>
                </c:pt>
                <c:pt idx="2967">
                  <c:v>-20004.074575073199</c:v>
                </c:pt>
                <c:pt idx="2968">
                  <c:v>-20696.7241359252</c:v>
                </c:pt>
                <c:pt idx="2969">
                  <c:v>-20696.2034557189</c:v>
                </c:pt>
                <c:pt idx="2970">
                  <c:v>-20404.466612899701</c:v>
                </c:pt>
                <c:pt idx="2971">
                  <c:v>-20291.7195931854</c:v>
                </c:pt>
                <c:pt idx="2972">
                  <c:v>-20245.425608474699</c:v>
                </c:pt>
                <c:pt idx="2973">
                  <c:v>-21310.206870803799</c:v>
                </c:pt>
                <c:pt idx="2974">
                  <c:v>-22107.083252578701</c:v>
                </c:pt>
                <c:pt idx="2975">
                  <c:v>-22812.634333297701</c:v>
                </c:pt>
                <c:pt idx="2976">
                  <c:v>-22870.954821517898</c:v>
                </c:pt>
                <c:pt idx="2977">
                  <c:v>-22033.5046028137</c:v>
                </c:pt>
                <c:pt idx="2978">
                  <c:v>-22499.268223175</c:v>
                </c:pt>
                <c:pt idx="2979">
                  <c:v>-22551.573784393298</c:v>
                </c:pt>
                <c:pt idx="2980">
                  <c:v>-22172.688677307098</c:v>
                </c:pt>
                <c:pt idx="2981">
                  <c:v>-22100.167683990399</c:v>
                </c:pt>
                <c:pt idx="2982">
                  <c:v>-21191.723100921601</c:v>
                </c:pt>
                <c:pt idx="2983">
                  <c:v>-22235.1824083252</c:v>
                </c:pt>
                <c:pt idx="2984">
                  <c:v>-21941.021676193199</c:v>
                </c:pt>
                <c:pt idx="2985">
                  <c:v>-22408.430244277901</c:v>
                </c:pt>
                <c:pt idx="2986">
                  <c:v>-22870.446468810998</c:v>
                </c:pt>
                <c:pt idx="2987">
                  <c:v>-23235.237007964999</c:v>
                </c:pt>
                <c:pt idx="2988">
                  <c:v>-23482.7515428314</c:v>
                </c:pt>
                <c:pt idx="2989">
                  <c:v>-23371.771071731499</c:v>
                </c:pt>
                <c:pt idx="2990">
                  <c:v>-23362.877956970198</c:v>
                </c:pt>
                <c:pt idx="2991">
                  <c:v>-23509.5797196655</c:v>
                </c:pt>
                <c:pt idx="2992">
                  <c:v>-24196.702722915601</c:v>
                </c:pt>
                <c:pt idx="2993">
                  <c:v>-23104.701420669498</c:v>
                </c:pt>
                <c:pt idx="2994">
                  <c:v>-22919.835893081599</c:v>
                </c:pt>
                <c:pt idx="2995">
                  <c:v>-22580.9648424224</c:v>
                </c:pt>
                <c:pt idx="2996">
                  <c:v>-22006.763245193401</c:v>
                </c:pt>
                <c:pt idx="2997">
                  <c:v>-21398.824525039599</c:v>
                </c:pt>
                <c:pt idx="2998">
                  <c:v>-21800.302069107001</c:v>
                </c:pt>
                <c:pt idx="2999">
                  <c:v>-20591.2393267974</c:v>
                </c:pt>
                <c:pt idx="3000">
                  <c:v>-21142.511487503001</c:v>
                </c:pt>
                <c:pt idx="3001">
                  <c:v>-21274.411886794998</c:v>
                </c:pt>
                <c:pt idx="3002">
                  <c:v>-21514.334426376299</c:v>
                </c:pt>
                <c:pt idx="3003">
                  <c:v>-21842.743780761699</c:v>
                </c:pt>
                <c:pt idx="3004">
                  <c:v>-21043.4207149963</c:v>
                </c:pt>
                <c:pt idx="3005">
                  <c:v>-20573.195553024201</c:v>
                </c:pt>
                <c:pt idx="3006">
                  <c:v>-20593.4251101837</c:v>
                </c:pt>
                <c:pt idx="3007">
                  <c:v>-20661.4174126129</c:v>
                </c:pt>
                <c:pt idx="3008">
                  <c:v>-19678.703185638398</c:v>
                </c:pt>
                <c:pt idx="3009">
                  <c:v>-19605.9896252746</c:v>
                </c:pt>
                <c:pt idx="3010">
                  <c:v>-19230.5420049438</c:v>
                </c:pt>
                <c:pt idx="3011">
                  <c:v>-18737.479076064999</c:v>
                </c:pt>
                <c:pt idx="3012">
                  <c:v>-18480.739295516902</c:v>
                </c:pt>
                <c:pt idx="3013">
                  <c:v>-18600.827702896098</c:v>
                </c:pt>
                <c:pt idx="3014">
                  <c:v>-18635.5464213714</c:v>
                </c:pt>
                <c:pt idx="3015">
                  <c:v>-19208.241802597</c:v>
                </c:pt>
                <c:pt idx="3016">
                  <c:v>-19067.633104141201</c:v>
                </c:pt>
                <c:pt idx="3017">
                  <c:v>-19073.1418352203</c:v>
                </c:pt>
                <c:pt idx="3018">
                  <c:v>-19068.286831146201</c:v>
                </c:pt>
                <c:pt idx="3019">
                  <c:v>-19670.0884480438</c:v>
                </c:pt>
                <c:pt idx="3020">
                  <c:v>-19248.752212707499</c:v>
                </c:pt>
                <c:pt idx="3021">
                  <c:v>-19165.068618865898</c:v>
                </c:pt>
                <c:pt idx="3022">
                  <c:v>-19502.865101226798</c:v>
                </c:pt>
                <c:pt idx="3023">
                  <c:v>-19575.4217837219</c:v>
                </c:pt>
                <c:pt idx="3024">
                  <c:v>-19609.4123115234</c:v>
                </c:pt>
                <c:pt idx="3025">
                  <c:v>-20362.6969702758</c:v>
                </c:pt>
                <c:pt idx="3026">
                  <c:v>-20664.116640182401</c:v>
                </c:pt>
                <c:pt idx="3027">
                  <c:v>-20572.531946655199</c:v>
                </c:pt>
                <c:pt idx="3028">
                  <c:v>-20193.493412780699</c:v>
                </c:pt>
                <c:pt idx="3029">
                  <c:v>-20263.454107086101</c:v>
                </c:pt>
                <c:pt idx="3030">
                  <c:v>-20636.180349823</c:v>
                </c:pt>
                <c:pt idx="3031">
                  <c:v>-20973.289381072998</c:v>
                </c:pt>
                <c:pt idx="3032">
                  <c:v>-20877.959728012</c:v>
                </c:pt>
                <c:pt idx="3033">
                  <c:v>-20878.6392657623</c:v>
                </c:pt>
                <c:pt idx="3034">
                  <c:v>-19834.965968734701</c:v>
                </c:pt>
                <c:pt idx="3035">
                  <c:v>-19937.366839752201</c:v>
                </c:pt>
                <c:pt idx="3036">
                  <c:v>-19999.330026916501</c:v>
                </c:pt>
                <c:pt idx="3037">
                  <c:v>-19858.1948493042</c:v>
                </c:pt>
                <c:pt idx="3038">
                  <c:v>-20815.725154693599</c:v>
                </c:pt>
                <c:pt idx="3039">
                  <c:v>-21205.166676361001</c:v>
                </c:pt>
                <c:pt idx="3040">
                  <c:v>-21102.046675460799</c:v>
                </c:pt>
                <c:pt idx="3041">
                  <c:v>-20672.534996963499</c:v>
                </c:pt>
                <c:pt idx="3042">
                  <c:v>-21180.438929916301</c:v>
                </c:pt>
                <c:pt idx="3043">
                  <c:v>-21257.448022048899</c:v>
                </c:pt>
                <c:pt idx="3044">
                  <c:v>-21323.790804153399</c:v>
                </c:pt>
                <c:pt idx="3045">
                  <c:v>-21028.7344014587</c:v>
                </c:pt>
                <c:pt idx="3046">
                  <c:v>-21035.817379058801</c:v>
                </c:pt>
                <c:pt idx="3047">
                  <c:v>-20845.364548095698</c:v>
                </c:pt>
                <c:pt idx="3048">
                  <c:v>-20427.848735870299</c:v>
                </c:pt>
                <c:pt idx="3049">
                  <c:v>-20703.924717849699</c:v>
                </c:pt>
                <c:pt idx="3050">
                  <c:v>-21590.463611053401</c:v>
                </c:pt>
                <c:pt idx="3051">
                  <c:v>-21803.531728027301</c:v>
                </c:pt>
                <c:pt idx="3052">
                  <c:v>-21568.990617797801</c:v>
                </c:pt>
                <c:pt idx="3053">
                  <c:v>-21747.586145675599</c:v>
                </c:pt>
                <c:pt idx="3054">
                  <c:v>-22495.148609573302</c:v>
                </c:pt>
                <c:pt idx="3055">
                  <c:v>-22596.528124435401</c:v>
                </c:pt>
                <c:pt idx="3056">
                  <c:v>-22597.576917785598</c:v>
                </c:pt>
                <c:pt idx="3057">
                  <c:v>-22647.196446899401</c:v>
                </c:pt>
                <c:pt idx="3058">
                  <c:v>-21593.121874893099</c:v>
                </c:pt>
                <c:pt idx="3059">
                  <c:v>-21511.821543273902</c:v>
                </c:pt>
                <c:pt idx="3060">
                  <c:v>-21045.810085998499</c:v>
                </c:pt>
                <c:pt idx="3061">
                  <c:v>-21462.5330799408</c:v>
                </c:pt>
                <c:pt idx="3062">
                  <c:v>-21874.122470077498</c:v>
                </c:pt>
                <c:pt idx="3063">
                  <c:v>-21290.563639999302</c:v>
                </c:pt>
                <c:pt idx="3064">
                  <c:v>-21303.620128860399</c:v>
                </c:pt>
                <c:pt idx="3065">
                  <c:v>-22526.208016189499</c:v>
                </c:pt>
                <c:pt idx="3066">
                  <c:v>-22930.1084008789</c:v>
                </c:pt>
                <c:pt idx="3067">
                  <c:v>-22371.3215037384</c:v>
                </c:pt>
                <c:pt idx="3068">
                  <c:v>-21689.617281021099</c:v>
                </c:pt>
                <c:pt idx="3069">
                  <c:v>-21947.004410674999</c:v>
                </c:pt>
                <c:pt idx="3070">
                  <c:v>-22740.077176391598</c:v>
                </c:pt>
                <c:pt idx="3071">
                  <c:v>-22660.152149826001</c:v>
                </c:pt>
                <c:pt idx="3072">
                  <c:v>-23137.090951141301</c:v>
                </c:pt>
                <c:pt idx="3073">
                  <c:v>-23206.705295761101</c:v>
                </c:pt>
                <c:pt idx="3074">
                  <c:v>-23825.666146743701</c:v>
                </c:pt>
                <c:pt idx="3075">
                  <c:v>-24377.5846890258</c:v>
                </c:pt>
                <c:pt idx="3076">
                  <c:v>-24837.635610290501</c:v>
                </c:pt>
                <c:pt idx="3077">
                  <c:v>-24941.21714859</c:v>
                </c:pt>
                <c:pt idx="3078">
                  <c:v>-25019.817499664299</c:v>
                </c:pt>
                <c:pt idx="3079">
                  <c:v>-24275.602026336601</c:v>
                </c:pt>
                <c:pt idx="3080">
                  <c:v>-23892.296006317101</c:v>
                </c:pt>
                <c:pt idx="3081">
                  <c:v>-24700.322038391099</c:v>
                </c:pt>
                <c:pt idx="3082">
                  <c:v>-24587.5333619995</c:v>
                </c:pt>
                <c:pt idx="3083">
                  <c:v>-25370.538857223499</c:v>
                </c:pt>
                <c:pt idx="3084">
                  <c:v>-25615.723107009799</c:v>
                </c:pt>
                <c:pt idx="3085">
                  <c:v>-25577.077222686701</c:v>
                </c:pt>
                <c:pt idx="3086">
                  <c:v>-26588.5673441619</c:v>
                </c:pt>
                <c:pt idx="3087">
                  <c:v>-26988.615143157898</c:v>
                </c:pt>
                <c:pt idx="3088">
                  <c:v>-27613.993503723101</c:v>
                </c:pt>
                <c:pt idx="3089">
                  <c:v>-27257.650191345201</c:v>
                </c:pt>
                <c:pt idx="3090">
                  <c:v>-27351.489520233099</c:v>
                </c:pt>
                <c:pt idx="3091">
                  <c:v>-27254.264701568602</c:v>
                </c:pt>
                <c:pt idx="3092">
                  <c:v>-27654.449032989502</c:v>
                </c:pt>
                <c:pt idx="3093">
                  <c:v>-27274.1736286163</c:v>
                </c:pt>
                <c:pt idx="3094">
                  <c:v>-27791.378093047999</c:v>
                </c:pt>
                <c:pt idx="3095">
                  <c:v>-28827.190542175202</c:v>
                </c:pt>
                <c:pt idx="3096">
                  <c:v>-28343.2563584899</c:v>
                </c:pt>
                <c:pt idx="3097">
                  <c:v>-27688.577073120101</c:v>
                </c:pt>
                <c:pt idx="3098">
                  <c:v>-28447.390620605402</c:v>
                </c:pt>
                <c:pt idx="3099">
                  <c:v>-29581.610961120601</c:v>
                </c:pt>
                <c:pt idx="3100">
                  <c:v>-30109.227225662202</c:v>
                </c:pt>
                <c:pt idx="3101">
                  <c:v>-29537.6043973388</c:v>
                </c:pt>
                <c:pt idx="3102">
                  <c:v>-30332.346516021698</c:v>
                </c:pt>
                <c:pt idx="3103">
                  <c:v>-30678.132427764798</c:v>
                </c:pt>
                <c:pt idx="3104">
                  <c:v>-31274.309215957601</c:v>
                </c:pt>
                <c:pt idx="3105">
                  <c:v>-31248.913401977501</c:v>
                </c:pt>
                <c:pt idx="3106">
                  <c:v>-31111.863093063301</c:v>
                </c:pt>
                <c:pt idx="3107">
                  <c:v>-30818.375191253599</c:v>
                </c:pt>
                <c:pt idx="3108">
                  <c:v>-30858.729514877301</c:v>
                </c:pt>
                <c:pt idx="3109">
                  <c:v>-30323.008283493</c:v>
                </c:pt>
                <c:pt idx="3110">
                  <c:v>-31067.006441238402</c:v>
                </c:pt>
                <c:pt idx="3111">
                  <c:v>-31457.931002777099</c:v>
                </c:pt>
                <c:pt idx="3112">
                  <c:v>-31565.191078750599</c:v>
                </c:pt>
                <c:pt idx="3113">
                  <c:v>-32348.0243577728</c:v>
                </c:pt>
                <c:pt idx="3114">
                  <c:v>-32920.146407852102</c:v>
                </c:pt>
                <c:pt idx="3115">
                  <c:v>-32770.466732193003</c:v>
                </c:pt>
                <c:pt idx="3116">
                  <c:v>-32999.7817142028</c:v>
                </c:pt>
                <c:pt idx="3117">
                  <c:v>-32535.928111907899</c:v>
                </c:pt>
                <c:pt idx="3118">
                  <c:v>-33254.8143088531</c:v>
                </c:pt>
                <c:pt idx="3119">
                  <c:v>-33439.112043594301</c:v>
                </c:pt>
                <c:pt idx="3120">
                  <c:v>-33619.664808654699</c:v>
                </c:pt>
                <c:pt idx="3121">
                  <c:v>-33675.577830367998</c:v>
                </c:pt>
                <c:pt idx="3122">
                  <c:v>-33602.048346801697</c:v>
                </c:pt>
                <c:pt idx="3123">
                  <c:v>-34187.3457235565</c:v>
                </c:pt>
                <c:pt idx="3124">
                  <c:v>-33843.6184519042</c:v>
                </c:pt>
                <c:pt idx="3125">
                  <c:v>-34501.303238189699</c:v>
                </c:pt>
                <c:pt idx="3126">
                  <c:v>-33739.609904129</c:v>
                </c:pt>
                <c:pt idx="3127">
                  <c:v>-33484.504212493899</c:v>
                </c:pt>
                <c:pt idx="3128">
                  <c:v>-33870.804042663498</c:v>
                </c:pt>
                <c:pt idx="3129">
                  <c:v>-34020.781073837199</c:v>
                </c:pt>
                <c:pt idx="3130">
                  <c:v>-33777.157721801697</c:v>
                </c:pt>
                <c:pt idx="3131">
                  <c:v>-33838.110200851399</c:v>
                </c:pt>
                <c:pt idx="3132">
                  <c:v>-33952.012657562198</c:v>
                </c:pt>
                <c:pt idx="3133">
                  <c:v>-34371.290882400499</c:v>
                </c:pt>
                <c:pt idx="3134">
                  <c:v>-34041.367486892697</c:v>
                </c:pt>
                <c:pt idx="3135">
                  <c:v>-33558.2191432037</c:v>
                </c:pt>
                <c:pt idx="3136">
                  <c:v>-33397.891789001398</c:v>
                </c:pt>
                <c:pt idx="3137">
                  <c:v>-33553.956410980201</c:v>
                </c:pt>
                <c:pt idx="3138">
                  <c:v>-33723.947400497404</c:v>
                </c:pt>
                <c:pt idx="3139">
                  <c:v>-33426.737305755603</c:v>
                </c:pt>
                <c:pt idx="3140">
                  <c:v>-34257.548960021901</c:v>
                </c:pt>
                <c:pt idx="3141">
                  <c:v>-35017.5836565094</c:v>
                </c:pt>
                <c:pt idx="3142">
                  <c:v>-35163.538046737602</c:v>
                </c:pt>
                <c:pt idx="3143">
                  <c:v>-35376.076643585198</c:v>
                </c:pt>
                <c:pt idx="3144">
                  <c:v>-36066.810122344898</c:v>
                </c:pt>
                <c:pt idx="3145">
                  <c:v>-36170.204640090902</c:v>
                </c:pt>
                <c:pt idx="3146">
                  <c:v>-36519.938394226003</c:v>
                </c:pt>
                <c:pt idx="3147">
                  <c:v>-35936.795342452999</c:v>
                </c:pt>
                <c:pt idx="3148">
                  <c:v>-35540.6191330566</c:v>
                </c:pt>
                <c:pt idx="3149">
                  <c:v>-35435.452694610598</c:v>
                </c:pt>
                <c:pt idx="3150">
                  <c:v>-34464.229673538197</c:v>
                </c:pt>
                <c:pt idx="3151">
                  <c:v>-34222.996081756501</c:v>
                </c:pt>
                <c:pt idx="3152">
                  <c:v>-34165.680366302397</c:v>
                </c:pt>
                <c:pt idx="3153">
                  <c:v>-34116.1542054901</c:v>
                </c:pt>
                <c:pt idx="3154">
                  <c:v>-33469.202235687197</c:v>
                </c:pt>
                <c:pt idx="3155">
                  <c:v>-33148.200179061801</c:v>
                </c:pt>
                <c:pt idx="3156">
                  <c:v>-33268.257664031902</c:v>
                </c:pt>
                <c:pt idx="3157">
                  <c:v>-32797.914753600999</c:v>
                </c:pt>
                <c:pt idx="3158">
                  <c:v>-33633.820723312303</c:v>
                </c:pt>
                <c:pt idx="3159">
                  <c:v>-33802.015328353802</c:v>
                </c:pt>
                <c:pt idx="3160">
                  <c:v>-33584.397168182302</c:v>
                </c:pt>
                <c:pt idx="3161">
                  <c:v>-33309.019268020602</c:v>
                </c:pt>
                <c:pt idx="3162">
                  <c:v>-32970.861070571897</c:v>
                </c:pt>
                <c:pt idx="3163">
                  <c:v>-33414.253902069002</c:v>
                </c:pt>
                <c:pt idx="3164">
                  <c:v>-33954.302981506298</c:v>
                </c:pt>
                <c:pt idx="3165">
                  <c:v>-33728.042708129797</c:v>
                </c:pt>
                <c:pt idx="3166">
                  <c:v>-33708.0898122406</c:v>
                </c:pt>
                <c:pt idx="3167">
                  <c:v>-34080.9198427886</c:v>
                </c:pt>
                <c:pt idx="3168">
                  <c:v>-33815.043619201599</c:v>
                </c:pt>
                <c:pt idx="3169">
                  <c:v>-34080.7288963623</c:v>
                </c:pt>
                <c:pt idx="3170">
                  <c:v>-33942.4974261932</c:v>
                </c:pt>
                <c:pt idx="3171">
                  <c:v>-33471.769460586504</c:v>
                </c:pt>
                <c:pt idx="3172">
                  <c:v>-33935.1089256286</c:v>
                </c:pt>
                <c:pt idx="3173">
                  <c:v>-33718.9097117614</c:v>
                </c:pt>
                <c:pt idx="3174">
                  <c:v>-33033.563958831699</c:v>
                </c:pt>
                <c:pt idx="3175">
                  <c:v>-33728.183267394998</c:v>
                </c:pt>
                <c:pt idx="3176">
                  <c:v>-33795.690670715303</c:v>
                </c:pt>
                <c:pt idx="3177">
                  <c:v>-33281.296115997298</c:v>
                </c:pt>
                <c:pt idx="3178">
                  <c:v>-33278.643403457601</c:v>
                </c:pt>
                <c:pt idx="3179">
                  <c:v>-32560.689416549601</c:v>
                </c:pt>
                <c:pt idx="3180">
                  <c:v>-32518.401353332501</c:v>
                </c:pt>
                <c:pt idx="3181">
                  <c:v>-32099.2585801696</c:v>
                </c:pt>
                <c:pt idx="3182">
                  <c:v>-32476.578132202099</c:v>
                </c:pt>
                <c:pt idx="3183">
                  <c:v>-31975.279419372499</c:v>
                </c:pt>
                <c:pt idx="3184">
                  <c:v>-31870.428065322802</c:v>
                </c:pt>
                <c:pt idx="3185">
                  <c:v>-32152.225707794099</c:v>
                </c:pt>
                <c:pt idx="3186">
                  <c:v>-32132.734487014699</c:v>
                </c:pt>
                <c:pt idx="3187">
                  <c:v>-32004.696885421701</c:v>
                </c:pt>
                <c:pt idx="3188">
                  <c:v>-31803.6616066436</c:v>
                </c:pt>
                <c:pt idx="3189">
                  <c:v>-32654.063138854901</c:v>
                </c:pt>
                <c:pt idx="3190">
                  <c:v>-32676.2934692993</c:v>
                </c:pt>
                <c:pt idx="3191">
                  <c:v>-32703.180922485299</c:v>
                </c:pt>
                <c:pt idx="3192">
                  <c:v>-33365.756411758397</c:v>
                </c:pt>
                <c:pt idx="3193">
                  <c:v>-33237.443437118498</c:v>
                </c:pt>
                <c:pt idx="3194">
                  <c:v>-33254.019753524699</c:v>
                </c:pt>
                <c:pt idx="3195">
                  <c:v>-33239.578270217899</c:v>
                </c:pt>
                <c:pt idx="3196">
                  <c:v>-33415.921636474603</c:v>
                </c:pt>
                <c:pt idx="3197">
                  <c:v>-32965.988001449499</c:v>
                </c:pt>
                <c:pt idx="3198">
                  <c:v>-33495.716280944798</c:v>
                </c:pt>
                <c:pt idx="3199">
                  <c:v>-33418.484917449903</c:v>
                </c:pt>
                <c:pt idx="3200">
                  <c:v>-33267.720797363203</c:v>
                </c:pt>
                <c:pt idx="3201">
                  <c:v>-32829.464857986401</c:v>
                </c:pt>
                <c:pt idx="3202">
                  <c:v>-32819.223239120402</c:v>
                </c:pt>
                <c:pt idx="3203">
                  <c:v>-33369.848220245301</c:v>
                </c:pt>
                <c:pt idx="3204">
                  <c:v>-34235.297461959803</c:v>
                </c:pt>
                <c:pt idx="3205">
                  <c:v>-34751.522455947801</c:v>
                </c:pt>
                <c:pt idx="3206">
                  <c:v>-34388.077009841902</c:v>
                </c:pt>
                <c:pt idx="3207">
                  <c:v>-33622.936443786602</c:v>
                </c:pt>
                <c:pt idx="3208">
                  <c:v>-33531.782456298803</c:v>
                </c:pt>
                <c:pt idx="3209">
                  <c:v>-33630.118239272997</c:v>
                </c:pt>
                <c:pt idx="3210">
                  <c:v>-33761.0582910003</c:v>
                </c:pt>
                <c:pt idx="3211">
                  <c:v>-33731.0970515136</c:v>
                </c:pt>
                <c:pt idx="3212">
                  <c:v>-34018.140914825402</c:v>
                </c:pt>
                <c:pt idx="3213">
                  <c:v>-33553.092587646403</c:v>
                </c:pt>
                <c:pt idx="3214">
                  <c:v>-33782.8929190368</c:v>
                </c:pt>
                <c:pt idx="3215">
                  <c:v>-33469.875968688903</c:v>
                </c:pt>
                <c:pt idx="3216">
                  <c:v>-34309.969607650703</c:v>
                </c:pt>
                <c:pt idx="3217">
                  <c:v>-34424.703920822103</c:v>
                </c:pt>
                <c:pt idx="3218">
                  <c:v>-34812.411254043502</c:v>
                </c:pt>
                <c:pt idx="3219">
                  <c:v>-34449.805573898302</c:v>
                </c:pt>
                <c:pt idx="3220">
                  <c:v>-34613.991412155097</c:v>
                </c:pt>
                <c:pt idx="3221">
                  <c:v>-34527.611989379802</c:v>
                </c:pt>
                <c:pt idx="3222">
                  <c:v>-33515.0499108886</c:v>
                </c:pt>
                <c:pt idx="3223">
                  <c:v>-33287.424383300699</c:v>
                </c:pt>
                <c:pt idx="3224">
                  <c:v>-32942.666410293503</c:v>
                </c:pt>
                <c:pt idx="3225">
                  <c:v>-32675.612619842501</c:v>
                </c:pt>
                <c:pt idx="3226">
                  <c:v>-32015.297643493599</c:v>
                </c:pt>
                <c:pt idx="3227">
                  <c:v>-31934.138103195099</c:v>
                </c:pt>
                <c:pt idx="3228">
                  <c:v>-32752.790534438998</c:v>
                </c:pt>
                <c:pt idx="3229">
                  <c:v>-32097.33171138</c:v>
                </c:pt>
                <c:pt idx="3230">
                  <c:v>-31985.470612991299</c:v>
                </c:pt>
                <c:pt idx="3231">
                  <c:v>-32351.215758163398</c:v>
                </c:pt>
                <c:pt idx="3232">
                  <c:v>-32593.638373062098</c:v>
                </c:pt>
                <c:pt idx="3233">
                  <c:v>-32343.114622909499</c:v>
                </c:pt>
                <c:pt idx="3234">
                  <c:v>-33223.316758361798</c:v>
                </c:pt>
                <c:pt idx="3235">
                  <c:v>-33195.757601226796</c:v>
                </c:pt>
                <c:pt idx="3236">
                  <c:v>-32905.756638092003</c:v>
                </c:pt>
                <c:pt idx="3237">
                  <c:v>-32698.621452972398</c:v>
                </c:pt>
                <c:pt idx="3238">
                  <c:v>-32807.5176907196</c:v>
                </c:pt>
                <c:pt idx="3239">
                  <c:v>-32382.618261733998</c:v>
                </c:pt>
                <c:pt idx="3240">
                  <c:v>-32331.7548478393</c:v>
                </c:pt>
                <c:pt idx="3241">
                  <c:v>-33514.019066925001</c:v>
                </c:pt>
                <c:pt idx="3242">
                  <c:v>-33753.2401896667</c:v>
                </c:pt>
                <c:pt idx="3243">
                  <c:v>-33278.156616271903</c:v>
                </c:pt>
                <c:pt idx="3244">
                  <c:v>-32746.418604156399</c:v>
                </c:pt>
                <c:pt idx="3245">
                  <c:v>-32628.528360732998</c:v>
                </c:pt>
                <c:pt idx="3246">
                  <c:v>-32377.625250228801</c:v>
                </c:pt>
                <c:pt idx="3247">
                  <c:v>-32672.501084365798</c:v>
                </c:pt>
                <c:pt idx="3248">
                  <c:v>-31675.601858505201</c:v>
                </c:pt>
                <c:pt idx="3249">
                  <c:v>-31242.0113630218</c:v>
                </c:pt>
                <c:pt idx="3250">
                  <c:v>-31458.854145736601</c:v>
                </c:pt>
                <c:pt idx="3251">
                  <c:v>-31067.371262405301</c:v>
                </c:pt>
                <c:pt idx="3252">
                  <c:v>-30514.8089646759</c:v>
                </c:pt>
                <c:pt idx="3253">
                  <c:v>-29962.526991165101</c:v>
                </c:pt>
                <c:pt idx="3254">
                  <c:v>-29358.698993362399</c:v>
                </c:pt>
                <c:pt idx="3255">
                  <c:v>-29376.619608840901</c:v>
                </c:pt>
                <c:pt idx="3256">
                  <c:v>-29781.3162380371</c:v>
                </c:pt>
                <c:pt idx="3257">
                  <c:v>-29777.264986770599</c:v>
                </c:pt>
                <c:pt idx="3258">
                  <c:v>-29346.590828842101</c:v>
                </c:pt>
                <c:pt idx="3259">
                  <c:v>-28684.648948623599</c:v>
                </c:pt>
                <c:pt idx="3260">
                  <c:v>-28401.417182845998</c:v>
                </c:pt>
                <c:pt idx="3261">
                  <c:v>-28155.9700150604</c:v>
                </c:pt>
                <c:pt idx="3262">
                  <c:v>-27569.745404601999</c:v>
                </c:pt>
                <c:pt idx="3263">
                  <c:v>-27290.371585784898</c:v>
                </c:pt>
                <c:pt idx="3264">
                  <c:v>-26338.2362442626</c:v>
                </c:pt>
                <c:pt idx="3265">
                  <c:v>-26299.297175521799</c:v>
                </c:pt>
                <c:pt idx="3266">
                  <c:v>-26285.895658401401</c:v>
                </c:pt>
                <c:pt idx="3267">
                  <c:v>-26436.800340072601</c:v>
                </c:pt>
                <c:pt idx="3268">
                  <c:v>-25956.4970284271</c:v>
                </c:pt>
                <c:pt idx="3269">
                  <c:v>-25226.5652375793</c:v>
                </c:pt>
                <c:pt idx="3270">
                  <c:v>-24690.2634186859</c:v>
                </c:pt>
                <c:pt idx="3271">
                  <c:v>-24908.7172253875</c:v>
                </c:pt>
                <c:pt idx="3272">
                  <c:v>-24976.038989486598</c:v>
                </c:pt>
                <c:pt idx="3273">
                  <c:v>-24705.184854858398</c:v>
                </c:pt>
                <c:pt idx="3274">
                  <c:v>-24451.704834350501</c:v>
                </c:pt>
                <c:pt idx="3275">
                  <c:v>-23849.645475814799</c:v>
                </c:pt>
                <c:pt idx="3276">
                  <c:v>-22539.0434443511</c:v>
                </c:pt>
                <c:pt idx="3277">
                  <c:v>-22118.210262802098</c:v>
                </c:pt>
                <c:pt idx="3278">
                  <c:v>-21727.060621124201</c:v>
                </c:pt>
                <c:pt idx="3279">
                  <c:v>-21037.578574096598</c:v>
                </c:pt>
                <c:pt idx="3280">
                  <c:v>-20962.9545744323</c:v>
                </c:pt>
                <c:pt idx="3281">
                  <c:v>-20828.579011199901</c:v>
                </c:pt>
                <c:pt idx="3282">
                  <c:v>-20198.179418991</c:v>
                </c:pt>
                <c:pt idx="3283">
                  <c:v>-20161.8471446228</c:v>
                </c:pt>
                <c:pt idx="3284">
                  <c:v>-20128.3879210052</c:v>
                </c:pt>
                <c:pt idx="3285">
                  <c:v>-20861.8191886444</c:v>
                </c:pt>
                <c:pt idx="3286">
                  <c:v>-22090.029759780798</c:v>
                </c:pt>
                <c:pt idx="3287">
                  <c:v>-22554.6434275512</c:v>
                </c:pt>
                <c:pt idx="3288">
                  <c:v>-22829.393829437198</c:v>
                </c:pt>
                <c:pt idx="3289">
                  <c:v>-22779.8782145843</c:v>
                </c:pt>
                <c:pt idx="3290">
                  <c:v>-22551.633227554299</c:v>
                </c:pt>
                <c:pt idx="3291">
                  <c:v>-21683.426431793199</c:v>
                </c:pt>
                <c:pt idx="3292">
                  <c:v>-21771.720197646999</c:v>
                </c:pt>
                <c:pt idx="3293">
                  <c:v>-21598.176348526002</c:v>
                </c:pt>
                <c:pt idx="3294">
                  <c:v>-21826.626412719699</c:v>
                </c:pt>
                <c:pt idx="3295">
                  <c:v>-22457.157673904399</c:v>
                </c:pt>
                <c:pt idx="3296">
                  <c:v>-22320.187647781298</c:v>
                </c:pt>
                <c:pt idx="3297">
                  <c:v>-21687.5591412506</c:v>
                </c:pt>
                <c:pt idx="3298">
                  <c:v>-22780.657392822199</c:v>
                </c:pt>
                <c:pt idx="3299">
                  <c:v>-22920.555614562902</c:v>
                </c:pt>
                <c:pt idx="3300">
                  <c:v>-22798.842583328202</c:v>
                </c:pt>
                <c:pt idx="3301">
                  <c:v>-22796.7908783721</c:v>
                </c:pt>
                <c:pt idx="3302">
                  <c:v>-22213.228721328702</c:v>
                </c:pt>
                <c:pt idx="3303">
                  <c:v>-22465.5542736358</c:v>
                </c:pt>
                <c:pt idx="3304">
                  <c:v>-22628.4684749603</c:v>
                </c:pt>
                <c:pt idx="3305">
                  <c:v>-23172.262307479799</c:v>
                </c:pt>
                <c:pt idx="3306">
                  <c:v>-23497.498286804199</c:v>
                </c:pt>
                <c:pt idx="3307">
                  <c:v>-23524.9463662872</c:v>
                </c:pt>
                <c:pt idx="3308">
                  <c:v>-23919.270245666499</c:v>
                </c:pt>
                <c:pt idx="3309">
                  <c:v>-23321.637527557301</c:v>
                </c:pt>
                <c:pt idx="3310">
                  <c:v>-23314.101214935301</c:v>
                </c:pt>
                <c:pt idx="3311">
                  <c:v>-23501.692359222401</c:v>
                </c:pt>
                <c:pt idx="3312">
                  <c:v>-24130.745317092798</c:v>
                </c:pt>
                <c:pt idx="3313">
                  <c:v>-23929.611919174102</c:v>
                </c:pt>
                <c:pt idx="3314">
                  <c:v>-23882.379752319299</c:v>
                </c:pt>
                <c:pt idx="3315">
                  <c:v>-24905.645449844302</c:v>
                </c:pt>
                <c:pt idx="3316">
                  <c:v>-24950.004097732501</c:v>
                </c:pt>
                <c:pt idx="3317">
                  <c:v>-24951.390620529099</c:v>
                </c:pt>
                <c:pt idx="3318">
                  <c:v>-25505.2125059967</c:v>
                </c:pt>
                <c:pt idx="3319">
                  <c:v>-25749.5096517028</c:v>
                </c:pt>
                <c:pt idx="3320">
                  <c:v>-25805.362784179601</c:v>
                </c:pt>
                <c:pt idx="3321">
                  <c:v>-26340.756648727402</c:v>
                </c:pt>
                <c:pt idx="3322">
                  <c:v>-26350.502747512801</c:v>
                </c:pt>
                <c:pt idx="3323">
                  <c:v>-26870.999307540798</c:v>
                </c:pt>
                <c:pt idx="3324">
                  <c:v>-27321.8123200683</c:v>
                </c:pt>
                <c:pt idx="3325">
                  <c:v>-27547.835274978599</c:v>
                </c:pt>
                <c:pt idx="3326">
                  <c:v>-27879.936426086399</c:v>
                </c:pt>
                <c:pt idx="3327">
                  <c:v>-27745.985743408201</c:v>
                </c:pt>
                <c:pt idx="3328">
                  <c:v>-27244.637278274498</c:v>
                </c:pt>
                <c:pt idx="3329">
                  <c:v>-27382.183217391899</c:v>
                </c:pt>
                <c:pt idx="3330">
                  <c:v>-27939.4970107421</c:v>
                </c:pt>
                <c:pt idx="3331">
                  <c:v>-27794.749600875799</c:v>
                </c:pt>
                <c:pt idx="3332">
                  <c:v>-27220.803599990799</c:v>
                </c:pt>
                <c:pt idx="3333">
                  <c:v>-26392.248441909702</c:v>
                </c:pt>
                <c:pt idx="3334">
                  <c:v>-26781.634927032399</c:v>
                </c:pt>
                <c:pt idx="3335">
                  <c:v>-26661.285604675199</c:v>
                </c:pt>
                <c:pt idx="3336">
                  <c:v>-26910.098473937898</c:v>
                </c:pt>
                <c:pt idx="3337">
                  <c:v>-26843.454041396999</c:v>
                </c:pt>
                <c:pt idx="3338">
                  <c:v>-26490.751233352599</c:v>
                </c:pt>
                <c:pt idx="3339">
                  <c:v>-26937.958737091001</c:v>
                </c:pt>
                <c:pt idx="3340">
                  <c:v>-27067.44717453</c:v>
                </c:pt>
                <c:pt idx="3341">
                  <c:v>-26454.500435348498</c:v>
                </c:pt>
                <c:pt idx="3342">
                  <c:v>-26556.896838211</c:v>
                </c:pt>
                <c:pt idx="3343">
                  <c:v>-26960.953852142298</c:v>
                </c:pt>
                <c:pt idx="3344">
                  <c:v>-26736.1141218261</c:v>
                </c:pt>
                <c:pt idx="3345">
                  <c:v>-27059.583973526002</c:v>
                </c:pt>
                <c:pt idx="3346">
                  <c:v>-26835.979863769498</c:v>
                </c:pt>
                <c:pt idx="3347">
                  <c:v>-26373.097037963798</c:v>
                </c:pt>
                <c:pt idx="3348">
                  <c:v>-26893.366814300502</c:v>
                </c:pt>
                <c:pt idx="3349">
                  <c:v>-26631.939904602001</c:v>
                </c:pt>
                <c:pt idx="3350">
                  <c:v>-26701.558429916298</c:v>
                </c:pt>
                <c:pt idx="3351">
                  <c:v>-27293.072188537601</c:v>
                </c:pt>
                <c:pt idx="3352">
                  <c:v>-27455.2892943115</c:v>
                </c:pt>
                <c:pt idx="3353">
                  <c:v>-27680.777123092601</c:v>
                </c:pt>
                <c:pt idx="3354">
                  <c:v>-27188.6282773284</c:v>
                </c:pt>
                <c:pt idx="3355">
                  <c:v>-27379.296143234202</c:v>
                </c:pt>
                <c:pt idx="3356">
                  <c:v>-27989.288524627598</c:v>
                </c:pt>
                <c:pt idx="3357">
                  <c:v>-27838.0090539093</c:v>
                </c:pt>
                <c:pt idx="3358">
                  <c:v>-27538.2939945373</c:v>
                </c:pt>
                <c:pt idx="3359">
                  <c:v>-27578.706153396601</c:v>
                </c:pt>
                <c:pt idx="3360">
                  <c:v>-28053.006280319201</c:v>
                </c:pt>
                <c:pt idx="3361">
                  <c:v>-28247.464283004701</c:v>
                </c:pt>
                <c:pt idx="3362">
                  <c:v>-28348.468590011598</c:v>
                </c:pt>
                <c:pt idx="3363">
                  <c:v>-28043.800743164</c:v>
                </c:pt>
                <c:pt idx="3364">
                  <c:v>-28380.602544113099</c:v>
                </c:pt>
                <c:pt idx="3365">
                  <c:v>-28872.1199597778</c:v>
                </c:pt>
                <c:pt idx="3366">
                  <c:v>-28870.1695560607</c:v>
                </c:pt>
                <c:pt idx="3367">
                  <c:v>-28926.289513748099</c:v>
                </c:pt>
                <c:pt idx="3368">
                  <c:v>-29326.921774154602</c:v>
                </c:pt>
                <c:pt idx="3369">
                  <c:v>-29110.222198776199</c:v>
                </c:pt>
                <c:pt idx="3370">
                  <c:v>-29016.568900695798</c:v>
                </c:pt>
                <c:pt idx="3371">
                  <c:v>-29811.7492186126</c:v>
                </c:pt>
                <c:pt idx="3372">
                  <c:v>-30034.683118331901</c:v>
                </c:pt>
                <c:pt idx="3373">
                  <c:v>-30358.083955230701</c:v>
                </c:pt>
                <c:pt idx="3374">
                  <c:v>-29797.346723266601</c:v>
                </c:pt>
                <c:pt idx="3375">
                  <c:v>-29972.274890838598</c:v>
                </c:pt>
                <c:pt idx="3376">
                  <c:v>-29679.978889297399</c:v>
                </c:pt>
                <c:pt idx="3377">
                  <c:v>-30292.348785262999</c:v>
                </c:pt>
                <c:pt idx="3378">
                  <c:v>-30572.213014053301</c:v>
                </c:pt>
                <c:pt idx="3379">
                  <c:v>-30453.249078536901</c:v>
                </c:pt>
                <c:pt idx="3380">
                  <c:v>-31498.0146631469</c:v>
                </c:pt>
                <c:pt idx="3381">
                  <c:v>-32216.307108795099</c:v>
                </c:pt>
                <c:pt idx="3382">
                  <c:v>-33086.330935974103</c:v>
                </c:pt>
                <c:pt idx="3383">
                  <c:v>-33316.584086364703</c:v>
                </c:pt>
                <c:pt idx="3384">
                  <c:v>-33623.305786910998</c:v>
                </c:pt>
                <c:pt idx="3385">
                  <c:v>-33622.5259042205</c:v>
                </c:pt>
                <c:pt idx="3386">
                  <c:v>-33745.295835342396</c:v>
                </c:pt>
                <c:pt idx="3387">
                  <c:v>-33649.767487304598</c:v>
                </c:pt>
                <c:pt idx="3388">
                  <c:v>-34453.766897460897</c:v>
                </c:pt>
                <c:pt idx="3389">
                  <c:v>-34550.531151763898</c:v>
                </c:pt>
                <c:pt idx="3390">
                  <c:v>-34692.2873857421</c:v>
                </c:pt>
                <c:pt idx="3391">
                  <c:v>-34612.092209075898</c:v>
                </c:pt>
                <c:pt idx="3392">
                  <c:v>-34674.297224929804</c:v>
                </c:pt>
                <c:pt idx="3393">
                  <c:v>-34210.318711257903</c:v>
                </c:pt>
                <c:pt idx="3394">
                  <c:v>-33683.859671508697</c:v>
                </c:pt>
                <c:pt idx="3395">
                  <c:v>-34105.770797500598</c:v>
                </c:pt>
                <c:pt idx="3396">
                  <c:v>-33836.0181129302</c:v>
                </c:pt>
                <c:pt idx="3397">
                  <c:v>-33921.6127863769</c:v>
                </c:pt>
                <c:pt idx="3398">
                  <c:v>-33717.2363135376</c:v>
                </c:pt>
                <c:pt idx="3399">
                  <c:v>-33817.311853454499</c:v>
                </c:pt>
                <c:pt idx="3400">
                  <c:v>-33721.841848846401</c:v>
                </c:pt>
                <c:pt idx="3401">
                  <c:v>-33766.6128754577</c:v>
                </c:pt>
                <c:pt idx="3402">
                  <c:v>-34749.746568511902</c:v>
                </c:pt>
                <c:pt idx="3403">
                  <c:v>-34395.782872726399</c:v>
                </c:pt>
                <c:pt idx="3404">
                  <c:v>-33629.960589096001</c:v>
                </c:pt>
                <c:pt idx="3405">
                  <c:v>-33690.234332641601</c:v>
                </c:pt>
                <c:pt idx="3406">
                  <c:v>-33831.229416015602</c:v>
                </c:pt>
                <c:pt idx="3407">
                  <c:v>-33986.581605926498</c:v>
                </c:pt>
                <c:pt idx="3408">
                  <c:v>-33564.752732681198</c:v>
                </c:pt>
                <c:pt idx="3409">
                  <c:v>-33600.910860488802</c:v>
                </c:pt>
                <c:pt idx="3410">
                  <c:v>-33667.188361221299</c:v>
                </c:pt>
                <c:pt idx="3411">
                  <c:v>-33235.697363357503</c:v>
                </c:pt>
                <c:pt idx="3412">
                  <c:v>-33440.442309768601</c:v>
                </c:pt>
                <c:pt idx="3413">
                  <c:v>-33638.214161331103</c:v>
                </c:pt>
                <c:pt idx="3414">
                  <c:v>-33579.762547058097</c:v>
                </c:pt>
                <c:pt idx="3415">
                  <c:v>-33473.977147064201</c:v>
                </c:pt>
                <c:pt idx="3416">
                  <c:v>-34070.252550003002</c:v>
                </c:pt>
                <c:pt idx="3417">
                  <c:v>-33800.635506607003</c:v>
                </c:pt>
                <c:pt idx="3418">
                  <c:v>-33660.014862045202</c:v>
                </c:pt>
                <c:pt idx="3419">
                  <c:v>-34101.951043838497</c:v>
                </c:pt>
                <c:pt idx="3420">
                  <c:v>-34363.295807296701</c:v>
                </c:pt>
                <c:pt idx="3421">
                  <c:v>-34519.322909072798</c:v>
                </c:pt>
                <c:pt idx="3422">
                  <c:v>-34325.836222381498</c:v>
                </c:pt>
                <c:pt idx="3423">
                  <c:v>-34476.051385803199</c:v>
                </c:pt>
                <c:pt idx="3424">
                  <c:v>-33770.007296920703</c:v>
                </c:pt>
                <c:pt idx="3425">
                  <c:v>-33992.631074645898</c:v>
                </c:pt>
                <c:pt idx="3426">
                  <c:v>-34270.238601348799</c:v>
                </c:pt>
                <c:pt idx="3427">
                  <c:v>-33491.720470153799</c:v>
                </c:pt>
                <c:pt idx="3428">
                  <c:v>-33381.891455535799</c:v>
                </c:pt>
                <c:pt idx="3429">
                  <c:v>-33536.474812622</c:v>
                </c:pt>
                <c:pt idx="3430">
                  <c:v>-33990.225345794599</c:v>
                </c:pt>
                <c:pt idx="3431">
                  <c:v>-34684.1211847534</c:v>
                </c:pt>
                <c:pt idx="3432">
                  <c:v>-34580.0129640655</c:v>
                </c:pt>
                <c:pt idx="3433">
                  <c:v>-35259.994862915002</c:v>
                </c:pt>
                <c:pt idx="3434">
                  <c:v>-35245.748041900602</c:v>
                </c:pt>
                <c:pt idx="3435">
                  <c:v>-35744.287151138298</c:v>
                </c:pt>
                <c:pt idx="3436">
                  <c:v>-35928.525807815502</c:v>
                </c:pt>
                <c:pt idx="3437">
                  <c:v>-35546.301033584597</c:v>
                </c:pt>
                <c:pt idx="3438">
                  <c:v>-35474.440820541298</c:v>
                </c:pt>
                <c:pt idx="3439">
                  <c:v>-35395.6339145202</c:v>
                </c:pt>
                <c:pt idx="3440">
                  <c:v>-35946.506613815298</c:v>
                </c:pt>
                <c:pt idx="3441">
                  <c:v>-35598.445623260501</c:v>
                </c:pt>
                <c:pt idx="3442">
                  <c:v>-35738.107386108401</c:v>
                </c:pt>
                <c:pt idx="3443">
                  <c:v>-35604.2435041961</c:v>
                </c:pt>
                <c:pt idx="3444">
                  <c:v>-36075.026484481801</c:v>
                </c:pt>
                <c:pt idx="3445">
                  <c:v>-36532.801347213703</c:v>
                </c:pt>
                <c:pt idx="3446">
                  <c:v>-36854.858478088303</c:v>
                </c:pt>
                <c:pt idx="3447">
                  <c:v>-36963.869440292299</c:v>
                </c:pt>
                <c:pt idx="3448">
                  <c:v>-36104.641316665598</c:v>
                </c:pt>
                <c:pt idx="3449">
                  <c:v>-35836.386605956999</c:v>
                </c:pt>
                <c:pt idx="3450">
                  <c:v>-35907.384255523597</c:v>
                </c:pt>
                <c:pt idx="3451">
                  <c:v>-35949.991676162703</c:v>
                </c:pt>
                <c:pt idx="3452">
                  <c:v>-35871.709614532403</c:v>
                </c:pt>
                <c:pt idx="3453">
                  <c:v>-35865.503199279701</c:v>
                </c:pt>
                <c:pt idx="3454">
                  <c:v>-34810.4903034667</c:v>
                </c:pt>
                <c:pt idx="3455">
                  <c:v>-34676.794716064403</c:v>
                </c:pt>
                <c:pt idx="3456">
                  <c:v>-34524.486706970201</c:v>
                </c:pt>
                <c:pt idx="3457">
                  <c:v>-34583.501517883298</c:v>
                </c:pt>
                <c:pt idx="3458">
                  <c:v>-34295.983857482897</c:v>
                </c:pt>
                <c:pt idx="3459">
                  <c:v>-33607.564925262399</c:v>
                </c:pt>
                <c:pt idx="3460">
                  <c:v>-33900.472964324901</c:v>
                </c:pt>
                <c:pt idx="3461">
                  <c:v>-33713.494090332002</c:v>
                </c:pt>
                <c:pt idx="3462">
                  <c:v>-32725.950650878902</c:v>
                </c:pt>
                <c:pt idx="3463">
                  <c:v>-32695.4861106262</c:v>
                </c:pt>
                <c:pt idx="3464">
                  <c:v>-32727.812891677801</c:v>
                </c:pt>
                <c:pt idx="3465">
                  <c:v>-33430.164397232002</c:v>
                </c:pt>
                <c:pt idx="3466">
                  <c:v>-32632.345318969699</c:v>
                </c:pt>
                <c:pt idx="3467">
                  <c:v>-33235.429018798801</c:v>
                </c:pt>
                <c:pt idx="3468">
                  <c:v>-32966.100460113499</c:v>
                </c:pt>
                <c:pt idx="3469">
                  <c:v>-33064.408117233201</c:v>
                </c:pt>
                <c:pt idx="3470">
                  <c:v>-32294.183233215299</c:v>
                </c:pt>
                <c:pt idx="3471">
                  <c:v>-32408.668587005599</c:v>
                </c:pt>
                <c:pt idx="3472">
                  <c:v>-31552.742576049801</c:v>
                </c:pt>
                <c:pt idx="3473">
                  <c:v>-31457.9252723846</c:v>
                </c:pt>
                <c:pt idx="3474">
                  <c:v>-31574.713138107301</c:v>
                </c:pt>
                <c:pt idx="3475">
                  <c:v>-31059.1825160064</c:v>
                </c:pt>
                <c:pt idx="3476">
                  <c:v>-30934.178594741799</c:v>
                </c:pt>
                <c:pt idx="3477">
                  <c:v>-31626.0633374176</c:v>
                </c:pt>
                <c:pt idx="3478">
                  <c:v>-31632.145448959302</c:v>
                </c:pt>
                <c:pt idx="3479">
                  <c:v>-31305.5907211456</c:v>
                </c:pt>
                <c:pt idx="3480">
                  <c:v>-31796.298067687901</c:v>
                </c:pt>
                <c:pt idx="3481">
                  <c:v>-31322.482150588901</c:v>
                </c:pt>
                <c:pt idx="3482">
                  <c:v>-31810.794077377301</c:v>
                </c:pt>
                <c:pt idx="3483">
                  <c:v>-30650.288406768799</c:v>
                </c:pt>
                <c:pt idx="3484">
                  <c:v>-31036.3148991241</c:v>
                </c:pt>
                <c:pt idx="3485">
                  <c:v>-30735.777123306201</c:v>
                </c:pt>
                <c:pt idx="3486">
                  <c:v>-30303.073408325101</c:v>
                </c:pt>
                <c:pt idx="3487">
                  <c:v>-29913.0841138305</c:v>
                </c:pt>
                <c:pt idx="3488">
                  <c:v>-29282.428453033401</c:v>
                </c:pt>
                <c:pt idx="3489">
                  <c:v>-28762.3973373718</c:v>
                </c:pt>
                <c:pt idx="3490">
                  <c:v>-29099.8909093322</c:v>
                </c:pt>
                <c:pt idx="3491">
                  <c:v>-28613.3257633514</c:v>
                </c:pt>
                <c:pt idx="3492">
                  <c:v>-28328.771746627801</c:v>
                </c:pt>
                <c:pt idx="3493">
                  <c:v>-29521.6414950408</c:v>
                </c:pt>
                <c:pt idx="3494">
                  <c:v>-29761.685509872401</c:v>
                </c:pt>
                <c:pt idx="3495">
                  <c:v>-29659.4517021026</c:v>
                </c:pt>
                <c:pt idx="3496">
                  <c:v>-30480.189912658599</c:v>
                </c:pt>
                <c:pt idx="3497">
                  <c:v>-31298.080244888301</c:v>
                </c:pt>
                <c:pt idx="3498">
                  <c:v>-31221.354650436399</c:v>
                </c:pt>
                <c:pt idx="3499">
                  <c:v>-31662.108445876998</c:v>
                </c:pt>
                <c:pt idx="3500">
                  <c:v>-32300.495767883302</c:v>
                </c:pt>
                <c:pt idx="3501">
                  <c:v>-32751.768094421299</c:v>
                </c:pt>
                <c:pt idx="3502">
                  <c:v>-32618.386543792702</c:v>
                </c:pt>
                <c:pt idx="3503">
                  <c:v>-32447.178985885599</c:v>
                </c:pt>
                <c:pt idx="3504">
                  <c:v>-32659.117528213501</c:v>
                </c:pt>
                <c:pt idx="3505">
                  <c:v>-33137.937061889599</c:v>
                </c:pt>
                <c:pt idx="3506">
                  <c:v>-33033.182232757499</c:v>
                </c:pt>
                <c:pt idx="3507">
                  <c:v>-33187.341349914503</c:v>
                </c:pt>
                <c:pt idx="3508">
                  <c:v>-33492.573658584501</c:v>
                </c:pt>
                <c:pt idx="3509">
                  <c:v>-33116.065551528904</c:v>
                </c:pt>
                <c:pt idx="3510">
                  <c:v>-33794.580493453897</c:v>
                </c:pt>
                <c:pt idx="3511">
                  <c:v>-34277.835228835997</c:v>
                </c:pt>
                <c:pt idx="3512">
                  <c:v>-34546.105227188098</c:v>
                </c:pt>
                <c:pt idx="3513">
                  <c:v>-35184.682036849903</c:v>
                </c:pt>
                <c:pt idx="3514">
                  <c:v>-34764.635236343303</c:v>
                </c:pt>
                <c:pt idx="3515">
                  <c:v>-34523.467667617799</c:v>
                </c:pt>
                <c:pt idx="3516">
                  <c:v>-35018.853357345499</c:v>
                </c:pt>
                <c:pt idx="3517">
                  <c:v>-34589.272429916302</c:v>
                </c:pt>
                <c:pt idx="3518">
                  <c:v>-35051.958113281202</c:v>
                </c:pt>
                <c:pt idx="3519">
                  <c:v>-35114.3267214355</c:v>
                </c:pt>
                <c:pt idx="3520">
                  <c:v>-35119.041284835803</c:v>
                </c:pt>
                <c:pt idx="3521">
                  <c:v>-35349.850806838898</c:v>
                </c:pt>
                <c:pt idx="3522">
                  <c:v>-35710.884479156397</c:v>
                </c:pt>
                <c:pt idx="3523">
                  <c:v>-35657.605643890303</c:v>
                </c:pt>
                <c:pt idx="3524">
                  <c:v>-35938.588999908403</c:v>
                </c:pt>
                <c:pt idx="3525">
                  <c:v>-35041.126033767701</c:v>
                </c:pt>
                <c:pt idx="3526">
                  <c:v>-34988.232099136301</c:v>
                </c:pt>
                <c:pt idx="3527">
                  <c:v>-34375.615196365303</c:v>
                </c:pt>
                <c:pt idx="3528">
                  <c:v>-34898.332686324997</c:v>
                </c:pt>
                <c:pt idx="3529">
                  <c:v>-34989.340823593098</c:v>
                </c:pt>
                <c:pt idx="3530">
                  <c:v>-35690.772095107997</c:v>
                </c:pt>
                <c:pt idx="3531">
                  <c:v>-35819.985288162199</c:v>
                </c:pt>
                <c:pt idx="3532">
                  <c:v>-34885.854387374799</c:v>
                </c:pt>
                <c:pt idx="3533">
                  <c:v>-34434.806735549901</c:v>
                </c:pt>
                <c:pt idx="3534">
                  <c:v>-34819.937176712003</c:v>
                </c:pt>
                <c:pt idx="3535">
                  <c:v>-34832.2437041015</c:v>
                </c:pt>
                <c:pt idx="3536">
                  <c:v>-34695.662378356901</c:v>
                </c:pt>
                <c:pt idx="3537">
                  <c:v>-35001.448601104697</c:v>
                </c:pt>
                <c:pt idx="3538">
                  <c:v>-34807.069495696996</c:v>
                </c:pt>
                <c:pt idx="3539">
                  <c:v>-35483.724095123202</c:v>
                </c:pt>
                <c:pt idx="3540">
                  <c:v>-35497.368991378702</c:v>
                </c:pt>
                <c:pt idx="3541">
                  <c:v>-35635.604502822804</c:v>
                </c:pt>
                <c:pt idx="3542">
                  <c:v>-35264.913217697103</c:v>
                </c:pt>
                <c:pt idx="3543">
                  <c:v>-35674.107970199497</c:v>
                </c:pt>
                <c:pt idx="3544">
                  <c:v>-35447.250959396297</c:v>
                </c:pt>
                <c:pt idx="3545">
                  <c:v>-35499.322273971498</c:v>
                </c:pt>
                <c:pt idx="3546">
                  <c:v>-35831.809304839997</c:v>
                </c:pt>
                <c:pt idx="3547">
                  <c:v>-36381.676752929598</c:v>
                </c:pt>
                <c:pt idx="3548">
                  <c:v>-37397.242776870698</c:v>
                </c:pt>
                <c:pt idx="3549">
                  <c:v>-37269.766717163002</c:v>
                </c:pt>
                <c:pt idx="3550">
                  <c:v>-37332.479682250902</c:v>
                </c:pt>
                <c:pt idx="3551">
                  <c:v>-37414.897123229901</c:v>
                </c:pt>
                <c:pt idx="3552">
                  <c:v>-37642.721771484299</c:v>
                </c:pt>
                <c:pt idx="3553">
                  <c:v>-36721.371002883898</c:v>
                </c:pt>
                <c:pt idx="3554">
                  <c:v>-36608.753688278201</c:v>
                </c:pt>
                <c:pt idx="3555">
                  <c:v>-36095.828288833603</c:v>
                </c:pt>
                <c:pt idx="3556">
                  <c:v>-36096.374186523397</c:v>
                </c:pt>
                <c:pt idx="3557">
                  <c:v>-35965.090628906197</c:v>
                </c:pt>
                <c:pt idx="3558">
                  <c:v>-36860.467858123702</c:v>
                </c:pt>
                <c:pt idx="3559">
                  <c:v>-36753.158942581103</c:v>
                </c:pt>
                <c:pt idx="3560">
                  <c:v>-36340.153438873203</c:v>
                </c:pt>
                <c:pt idx="3561">
                  <c:v>-35367.894618453902</c:v>
                </c:pt>
                <c:pt idx="3562">
                  <c:v>-34654.314607223503</c:v>
                </c:pt>
                <c:pt idx="3563">
                  <c:v>-34976.119607070897</c:v>
                </c:pt>
                <c:pt idx="3564">
                  <c:v>-34930.408504928499</c:v>
                </c:pt>
                <c:pt idx="3565">
                  <c:v>-34364.704397689798</c:v>
                </c:pt>
                <c:pt idx="3566">
                  <c:v>-35001.4813372344</c:v>
                </c:pt>
                <c:pt idx="3567">
                  <c:v>-34985.729644409097</c:v>
                </c:pt>
                <c:pt idx="3568">
                  <c:v>-35367.849885894699</c:v>
                </c:pt>
                <c:pt idx="3569">
                  <c:v>-35185.4883815918</c:v>
                </c:pt>
                <c:pt idx="3570">
                  <c:v>-34991.086750045703</c:v>
                </c:pt>
                <c:pt idx="3571">
                  <c:v>-35327.317733917203</c:v>
                </c:pt>
                <c:pt idx="3572">
                  <c:v>-34715.713495834301</c:v>
                </c:pt>
                <c:pt idx="3573">
                  <c:v>-34213.389454101503</c:v>
                </c:pt>
                <c:pt idx="3574">
                  <c:v>-33491.8961583251</c:v>
                </c:pt>
                <c:pt idx="3575">
                  <c:v>-33935.4263798217</c:v>
                </c:pt>
                <c:pt idx="3576">
                  <c:v>-34093.357406234703</c:v>
                </c:pt>
                <c:pt idx="3577">
                  <c:v>-34119.427228713903</c:v>
                </c:pt>
                <c:pt idx="3578">
                  <c:v>-34252.953510925203</c:v>
                </c:pt>
                <c:pt idx="3579">
                  <c:v>-34279.047595718301</c:v>
                </c:pt>
                <c:pt idx="3580">
                  <c:v>-35091.004886016803</c:v>
                </c:pt>
                <c:pt idx="3581">
                  <c:v>-34715.745414459197</c:v>
                </c:pt>
                <c:pt idx="3582">
                  <c:v>-35306.655587066598</c:v>
                </c:pt>
                <c:pt idx="3583">
                  <c:v>-34860.29995018</c:v>
                </c:pt>
                <c:pt idx="3584">
                  <c:v>-34887.625256805397</c:v>
                </c:pt>
                <c:pt idx="3585">
                  <c:v>-34519.013282684296</c:v>
                </c:pt>
                <c:pt idx="3586">
                  <c:v>-33917.237801788302</c:v>
                </c:pt>
                <c:pt idx="3587">
                  <c:v>-34036.424660720797</c:v>
                </c:pt>
                <c:pt idx="3588">
                  <c:v>-33175.232546997002</c:v>
                </c:pt>
                <c:pt idx="3589">
                  <c:v>-33031.292466537401</c:v>
                </c:pt>
                <c:pt idx="3590">
                  <c:v>-32671.125993575999</c:v>
                </c:pt>
                <c:pt idx="3591">
                  <c:v>-32448.1808537902</c:v>
                </c:pt>
                <c:pt idx="3592">
                  <c:v>-32745.552674240102</c:v>
                </c:pt>
                <c:pt idx="3593">
                  <c:v>-32298.6397911682</c:v>
                </c:pt>
                <c:pt idx="3594">
                  <c:v>-32660.2956847229</c:v>
                </c:pt>
                <c:pt idx="3595">
                  <c:v>-31922.802186828601</c:v>
                </c:pt>
                <c:pt idx="3596">
                  <c:v>-32092.487237792899</c:v>
                </c:pt>
                <c:pt idx="3597">
                  <c:v>-32293.127003494199</c:v>
                </c:pt>
                <c:pt idx="3598">
                  <c:v>-31652.517571578901</c:v>
                </c:pt>
                <c:pt idx="3599">
                  <c:v>-31455.285883087101</c:v>
                </c:pt>
                <c:pt idx="3600">
                  <c:v>-30699.8356483764</c:v>
                </c:pt>
                <c:pt idx="3601">
                  <c:v>-30990.240833267198</c:v>
                </c:pt>
                <c:pt idx="3602">
                  <c:v>-31301.678258560099</c:v>
                </c:pt>
                <c:pt idx="3603">
                  <c:v>-31243.778930404598</c:v>
                </c:pt>
                <c:pt idx="3604">
                  <c:v>-30971.592510223301</c:v>
                </c:pt>
                <c:pt idx="3605">
                  <c:v>-31078.461016494701</c:v>
                </c:pt>
                <c:pt idx="3606">
                  <c:v>-30963.3384325103</c:v>
                </c:pt>
                <c:pt idx="3607">
                  <c:v>-31377.787138214098</c:v>
                </c:pt>
                <c:pt idx="3608">
                  <c:v>-30648.914319412201</c:v>
                </c:pt>
                <c:pt idx="3609">
                  <c:v>-31009.631438857999</c:v>
                </c:pt>
                <c:pt idx="3610">
                  <c:v>-30516.333749053902</c:v>
                </c:pt>
                <c:pt idx="3611">
                  <c:v>-29899.286246719301</c:v>
                </c:pt>
                <c:pt idx="3612">
                  <c:v>-30222.658867874099</c:v>
                </c:pt>
                <c:pt idx="3613">
                  <c:v>-29525.536676284701</c:v>
                </c:pt>
                <c:pt idx="3614">
                  <c:v>-29545.363210144002</c:v>
                </c:pt>
                <c:pt idx="3615">
                  <c:v>-30273.326942962602</c:v>
                </c:pt>
                <c:pt idx="3616">
                  <c:v>-29813.472063003501</c:v>
                </c:pt>
                <c:pt idx="3617">
                  <c:v>-29991.7887065582</c:v>
                </c:pt>
                <c:pt idx="3618">
                  <c:v>-29194.584933868398</c:v>
                </c:pt>
                <c:pt idx="3619">
                  <c:v>-28729.444938094999</c:v>
                </c:pt>
                <c:pt idx="3620">
                  <c:v>-28538.3737889556</c:v>
                </c:pt>
                <c:pt idx="3621">
                  <c:v>-28217.021871688801</c:v>
                </c:pt>
                <c:pt idx="3622">
                  <c:v>-27491.494171417198</c:v>
                </c:pt>
                <c:pt idx="3623">
                  <c:v>-26978.578702239902</c:v>
                </c:pt>
                <c:pt idx="3624">
                  <c:v>-27335.699161911001</c:v>
                </c:pt>
                <c:pt idx="3625">
                  <c:v>-27105.4134239044</c:v>
                </c:pt>
                <c:pt idx="3626">
                  <c:v>-27088.968104064901</c:v>
                </c:pt>
                <c:pt idx="3627">
                  <c:v>-27044.764182754501</c:v>
                </c:pt>
                <c:pt idx="3628">
                  <c:v>-27140.432160888598</c:v>
                </c:pt>
                <c:pt idx="3629">
                  <c:v>-27016.4744330291</c:v>
                </c:pt>
                <c:pt idx="3630">
                  <c:v>-26535.9143778381</c:v>
                </c:pt>
                <c:pt idx="3631">
                  <c:v>-26522.692376556301</c:v>
                </c:pt>
                <c:pt idx="3632">
                  <c:v>-26552.824252716</c:v>
                </c:pt>
                <c:pt idx="3633">
                  <c:v>-26064.920884552001</c:v>
                </c:pt>
                <c:pt idx="3634">
                  <c:v>-26025.4969506378</c:v>
                </c:pt>
                <c:pt idx="3635">
                  <c:v>-26403.7517508087</c:v>
                </c:pt>
                <c:pt idx="3636">
                  <c:v>-26563.417529052698</c:v>
                </c:pt>
                <c:pt idx="3637">
                  <c:v>-25910.469941879201</c:v>
                </c:pt>
                <c:pt idx="3638">
                  <c:v>-25696.540786682101</c:v>
                </c:pt>
                <c:pt idx="3639">
                  <c:v>-25917.146047943101</c:v>
                </c:pt>
                <c:pt idx="3640">
                  <c:v>-25742.619384918198</c:v>
                </c:pt>
                <c:pt idx="3641">
                  <c:v>-25238.690351928701</c:v>
                </c:pt>
                <c:pt idx="3642">
                  <c:v>-25648.538898315401</c:v>
                </c:pt>
                <c:pt idx="3643">
                  <c:v>-25617.986280609101</c:v>
                </c:pt>
                <c:pt idx="3644">
                  <c:v>-25016.694438140799</c:v>
                </c:pt>
                <c:pt idx="3645">
                  <c:v>-25369.508114761298</c:v>
                </c:pt>
                <c:pt idx="3646">
                  <c:v>-25036.272032501201</c:v>
                </c:pt>
                <c:pt idx="3647">
                  <c:v>-25061.347859252899</c:v>
                </c:pt>
                <c:pt idx="3648">
                  <c:v>-25182.6237567596</c:v>
                </c:pt>
                <c:pt idx="3649">
                  <c:v>-25173.523774642901</c:v>
                </c:pt>
                <c:pt idx="3650">
                  <c:v>-25332.927044906599</c:v>
                </c:pt>
                <c:pt idx="3651">
                  <c:v>-25515.700803314201</c:v>
                </c:pt>
                <c:pt idx="3652">
                  <c:v>-25389.859138397202</c:v>
                </c:pt>
                <c:pt idx="3653">
                  <c:v>-25982.354467041001</c:v>
                </c:pt>
                <c:pt idx="3654">
                  <c:v>-26816.603648056</c:v>
                </c:pt>
                <c:pt idx="3655">
                  <c:v>-26545.553523117</c:v>
                </c:pt>
                <c:pt idx="3656">
                  <c:v>-26829.526736221302</c:v>
                </c:pt>
                <c:pt idx="3657">
                  <c:v>-26643.6172852325</c:v>
                </c:pt>
                <c:pt idx="3658">
                  <c:v>-26324.795350921599</c:v>
                </c:pt>
                <c:pt idx="3659">
                  <c:v>-26064.718380111601</c:v>
                </c:pt>
                <c:pt idx="3660">
                  <c:v>-26429.910617584199</c:v>
                </c:pt>
                <c:pt idx="3661">
                  <c:v>-27134.095920608499</c:v>
                </c:pt>
                <c:pt idx="3662">
                  <c:v>-27660.011189392</c:v>
                </c:pt>
                <c:pt idx="3663">
                  <c:v>-27845.5073617858</c:v>
                </c:pt>
                <c:pt idx="3664">
                  <c:v>-28312.0108186035</c:v>
                </c:pt>
                <c:pt idx="3665">
                  <c:v>-28565.366411590501</c:v>
                </c:pt>
                <c:pt idx="3666">
                  <c:v>-28069.345870147699</c:v>
                </c:pt>
                <c:pt idx="3667">
                  <c:v>-28257.559468292198</c:v>
                </c:pt>
                <c:pt idx="3668">
                  <c:v>-27961.502693939201</c:v>
                </c:pt>
                <c:pt idx="3669">
                  <c:v>-27962.239729949899</c:v>
                </c:pt>
                <c:pt idx="3670">
                  <c:v>-28288.226616348202</c:v>
                </c:pt>
                <c:pt idx="3671">
                  <c:v>-28132.217498550399</c:v>
                </c:pt>
                <c:pt idx="3672">
                  <c:v>-27820.806317291201</c:v>
                </c:pt>
                <c:pt idx="3673">
                  <c:v>-27672.147356857298</c:v>
                </c:pt>
                <c:pt idx="3674">
                  <c:v>-27780.050484756401</c:v>
                </c:pt>
                <c:pt idx="3675">
                  <c:v>-27206.479007385198</c:v>
                </c:pt>
                <c:pt idx="3676">
                  <c:v>-27930.7515169982</c:v>
                </c:pt>
                <c:pt idx="3677">
                  <c:v>-28352.4163519744</c:v>
                </c:pt>
                <c:pt idx="3678">
                  <c:v>-28550.120399932799</c:v>
                </c:pt>
                <c:pt idx="3679">
                  <c:v>-28624.4278406677</c:v>
                </c:pt>
                <c:pt idx="3680">
                  <c:v>-28855.0698922271</c:v>
                </c:pt>
                <c:pt idx="3681">
                  <c:v>-29167.711455612101</c:v>
                </c:pt>
                <c:pt idx="3682">
                  <c:v>-29449.366043746901</c:v>
                </c:pt>
                <c:pt idx="3683">
                  <c:v>-30524.912493972701</c:v>
                </c:pt>
                <c:pt idx="3684">
                  <c:v>-30580.2214639587</c:v>
                </c:pt>
                <c:pt idx="3685">
                  <c:v>-30378.9834559173</c:v>
                </c:pt>
                <c:pt idx="3686">
                  <c:v>-30752.7285601043</c:v>
                </c:pt>
                <c:pt idx="3687">
                  <c:v>-31525.333248336701</c:v>
                </c:pt>
                <c:pt idx="3688">
                  <c:v>-31340.643474533001</c:v>
                </c:pt>
                <c:pt idx="3689">
                  <c:v>-31090.7425948944</c:v>
                </c:pt>
                <c:pt idx="3690">
                  <c:v>-31128.1304558868</c:v>
                </c:pt>
                <c:pt idx="3691">
                  <c:v>-31166.064091354299</c:v>
                </c:pt>
                <c:pt idx="3692">
                  <c:v>-30149.439439117399</c:v>
                </c:pt>
                <c:pt idx="3693">
                  <c:v>-30484.800915283198</c:v>
                </c:pt>
                <c:pt idx="3694">
                  <c:v>-29859.1262565918</c:v>
                </c:pt>
                <c:pt idx="3695">
                  <c:v>-29635.303575561498</c:v>
                </c:pt>
                <c:pt idx="3696">
                  <c:v>-29201.3473575592</c:v>
                </c:pt>
                <c:pt idx="3697">
                  <c:v>-29180.708901107701</c:v>
                </c:pt>
                <c:pt idx="3698">
                  <c:v>-29787.823476821901</c:v>
                </c:pt>
                <c:pt idx="3699">
                  <c:v>-29662.889248519801</c:v>
                </c:pt>
                <c:pt idx="3700">
                  <c:v>-29028.708018112098</c:v>
                </c:pt>
                <c:pt idx="3701">
                  <c:v>-29072.417068694998</c:v>
                </c:pt>
                <c:pt idx="3702">
                  <c:v>-28871.918023589998</c:v>
                </c:pt>
                <c:pt idx="3703">
                  <c:v>-28851.521301467801</c:v>
                </c:pt>
                <c:pt idx="3704">
                  <c:v>-27980.198683731</c:v>
                </c:pt>
                <c:pt idx="3705">
                  <c:v>-27295.419330322198</c:v>
                </c:pt>
                <c:pt idx="3706">
                  <c:v>-26825.8689506683</c:v>
                </c:pt>
                <c:pt idx="3707">
                  <c:v>-26894.748601455602</c:v>
                </c:pt>
                <c:pt idx="3708">
                  <c:v>-27257.588519836401</c:v>
                </c:pt>
                <c:pt idx="3709">
                  <c:v>-27541.049194549501</c:v>
                </c:pt>
                <c:pt idx="3710">
                  <c:v>-27608.8908503112</c:v>
                </c:pt>
                <c:pt idx="3711">
                  <c:v>-28245.6211845703</c:v>
                </c:pt>
                <c:pt idx="3712">
                  <c:v>-27787.8563887329</c:v>
                </c:pt>
                <c:pt idx="3713">
                  <c:v>-27930.993474639799</c:v>
                </c:pt>
                <c:pt idx="3714">
                  <c:v>-28150.282600677401</c:v>
                </c:pt>
                <c:pt idx="3715">
                  <c:v>-27848.399793792702</c:v>
                </c:pt>
                <c:pt idx="3716">
                  <c:v>-27209.639278198199</c:v>
                </c:pt>
                <c:pt idx="3717">
                  <c:v>-27051.414278076099</c:v>
                </c:pt>
                <c:pt idx="3718">
                  <c:v>-27386.5759493408</c:v>
                </c:pt>
                <c:pt idx="3719">
                  <c:v>-28428.679113021801</c:v>
                </c:pt>
                <c:pt idx="3720">
                  <c:v>-28933.613670425399</c:v>
                </c:pt>
                <c:pt idx="3721">
                  <c:v>-29114.339692016601</c:v>
                </c:pt>
                <c:pt idx="3722">
                  <c:v>-29326.3370671386</c:v>
                </c:pt>
                <c:pt idx="3723">
                  <c:v>-29347.676617004399</c:v>
                </c:pt>
                <c:pt idx="3724">
                  <c:v>-29340.989668807899</c:v>
                </c:pt>
                <c:pt idx="3725">
                  <c:v>-30038.5389588775</c:v>
                </c:pt>
                <c:pt idx="3726">
                  <c:v>-29982.950974868701</c:v>
                </c:pt>
                <c:pt idx="3727">
                  <c:v>-30529.349100387499</c:v>
                </c:pt>
                <c:pt idx="3728">
                  <c:v>-30806.608039581301</c:v>
                </c:pt>
                <c:pt idx="3729">
                  <c:v>-30774.689248229901</c:v>
                </c:pt>
                <c:pt idx="3730">
                  <c:v>-29931.2022545318</c:v>
                </c:pt>
                <c:pt idx="3731">
                  <c:v>-29569.1970464019</c:v>
                </c:pt>
                <c:pt idx="3732">
                  <c:v>-28906.650387771599</c:v>
                </c:pt>
                <c:pt idx="3733">
                  <c:v>-29008.445940933201</c:v>
                </c:pt>
                <c:pt idx="3734">
                  <c:v>-28266.195810943598</c:v>
                </c:pt>
                <c:pt idx="3735">
                  <c:v>-28113.673283966</c:v>
                </c:pt>
                <c:pt idx="3736">
                  <c:v>-28336.571069885202</c:v>
                </c:pt>
                <c:pt idx="3737">
                  <c:v>-29012.954520980798</c:v>
                </c:pt>
                <c:pt idx="3738">
                  <c:v>-28549.280193618699</c:v>
                </c:pt>
                <c:pt idx="3739">
                  <c:v>-28371.9613902893</c:v>
                </c:pt>
                <c:pt idx="3740">
                  <c:v>-28108.460514602601</c:v>
                </c:pt>
                <c:pt idx="3741">
                  <c:v>-27502.670350723201</c:v>
                </c:pt>
                <c:pt idx="3742">
                  <c:v>-27015.430224655101</c:v>
                </c:pt>
                <c:pt idx="3743">
                  <c:v>-27558.222651184002</c:v>
                </c:pt>
                <c:pt idx="3744">
                  <c:v>-28131.273846237102</c:v>
                </c:pt>
                <c:pt idx="3745">
                  <c:v>-28384.374587051301</c:v>
                </c:pt>
                <c:pt idx="3746">
                  <c:v>-29055.629854431099</c:v>
                </c:pt>
                <c:pt idx="3747">
                  <c:v>-28630.752466308499</c:v>
                </c:pt>
                <c:pt idx="3748">
                  <c:v>-29358.163320739699</c:v>
                </c:pt>
                <c:pt idx="3749">
                  <c:v>-29888.5616545257</c:v>
                </c:pt>
                <c:pt idx="3750">
                  <c:v>-29814.196016098002</c:v>
                </c:pt>
                <c:pt idx="3751">
                  <c:v>-29944.182921890198</c:v>
                </c:pt>
                <c:pt idx="3752">
                  <c:v>-29958.912476791302</c:v>
                </c:pt>
                <c:pt idx="3753">
                  <c:v>-31026.0042844696</c:v>
                </c:pt>
                <c:pt idx="3754">
                  <c:v>-30924.643317977901</c:v>
                </c:pt>
                <c:pt idx="3755">
                  <c:v>-31098.547541336</c:v>
                </c:pt>
                <c:pt idx="3756">
                  <c:v>-31305.429888214101</c:v>
                </c:pt>
                <c:pt idx="3757">
                  <c:v>-31586.940470794601</c:v>
                </c:pt>
                <c:pt idx="3758">
                  <c:v>-31466.104343017501</c:v>
                </c:pt>
                <c:pt idx="3759">
                  <c:v>-31770.9471530761</c:v>
                </c:pt>
                <c:pt idx="3760">
                  <c:v>-32314.1694080505</c:v>
                </c:pt>
                <c:pt idx="3761">
                  <c:v>-32828.450277755699</c:v>
                </c:pt>
                <c:pt idx="3762">
                  <c:v>-32224.616987487701</c:v>
                </c:pt>
                <c:pt idx="3763">
                  <c:v>-32883.4460973358</c:v>
                </c:pt>
                <c:pt idx="3764">
                  <c:v>-33810.498583435001</c:v>
                </c:pt>
                <c:pt idx="3765">
                  <c:v>-34109.435541946397</c:v>
                </c:pt>
                <c:pt idx="3766">
                  <c:v>-34022.199973541203</c:v>
                </c:pt>
                <c:pt idx="3767">
                  <c:v>-33979.387953765799</c:v>
                </c:pt>
                <c:pt idx="3768">
                  <c:v>-33521.9690891723</c:v>
                </c:pt>
                <c:pt idx="3769">
                  <c:v>-33768.073749282798</c:v>
                </c:pt>
                <c:pt idx="3770">
                  <c:v>-34143.551805251998</c:v>
                </c:pt>
                <c:pt idx="3771">
                  <c:v>-33156.187932052599</c:v>
                </c:pt>
                <c:pt idx="3772">
                  <c:v>-33113.196689010598</c:v>
                </c:pt>
                <c:pt idx="3773">
                  <c:v>-32843.398100295999</c:v>
                </c:pt>
                <c:pt idx="3774">
                  <c:v>-32627.813173171999</c:v>
                </c:pt>
                <c:pt idx="3775">
                  <c:v>-32876.868750305097</c:v>
                </c:pt>
                <c:pt idx="3776">
                  <c:v>-33511.1689366149</c:v>
                </c:pt>
                <c:pt idx="3777">
                  <c:v>-33246.2884256896</c:v>
                </c:pt>
                <c:pt idx="3778">
                  <c:v>-33719.105832443202</c:v>
                </c:pt>
                <c:pt idx="3779">
                  <c:v>-34397.1545627288</c:v>
                </c:pt>
                <c:pt idx="3780">
                  <c:v>-34554.438215988099</c:v>
                </c:pt>
                <c:pt idx="3781">
                  <c:v>-34992.9746718444</c:v>
                </c:pt>
                <c:pt idx="3782">
                  <c:v>-35604.263893081603</c:v>
                </c:pt>
                <c:pt idx="3783">
                  <c:v>-34549.344956008899</c:v>
                </c:pt>
                <c:pt idx="3784">
                  <c:v>-34517.488064575198</c:v>
                </c:pt>
                <c:pt idx="3785">
                  <c:v>-34047.662158569299</c:v>
                </c:pt>
                <c:pt idx="3786">
                  <c:v>-33313.4098978576</c:v>
                </c:pt>
                <c:pt idx="3787">
                  <c:v>-33414.7212573547</c:v>
                </c:pt>
                <c:pt idx="3788">
                  <c:v>-33177.091989837601</c:v>
                </c:pt>
                <c:pt idx="3789">
                  <c:v>-32358.897215789701</c:v>
                </c:pt>
                <c:pt idx="3790">
                  <c:v>-32195.8036802063</c:v>
                </c:pt>
                <c:pt idx="3791">
                  <c:v>-33187.894233856197</c:v>
                </c:pt>
                <c:pt idx="3792">
                  <c:v>-33138.165760833697</c:v>
                </c:pt>
                <c:pt idx="3793">
                  <c:v>-33786.9315379943</c:v>
                </c:pt>
                <c:pt idx="3794">
                  <c:v>-33218.792919326697</c:v>
                </c:pt>
                <c:pt idx="3795">
                  <c:v>-33491.810156158397</c:v>
                </c:pt>
                <c:pt idx="3796">
                  <c:v>-33722.364245132398</c:v>
                </c:pt>
                <c:pt idx="3797">
                  <c:v>-34136.626223495397</c:v>
                </c:pt>
                <c:pt idx="3798">
                  <c:v>-33595.559332504199</c:v>
                </c:pt>
                <c:pt idx="3799">
                  <c:v>-34507.435901351899</c:v>
                </c:pt>
                <c:pt idx="3800">
                  <c:v>-34510.281507324202</c:v>
                </c:pt>
                <c:pt idx="3801">
                  <c:v>-34816.535504760701</c:v>
                </c:pt>
                <c:pt idx="3802">
                  <c:v>-34976.940603881798</c:v>
                </c:pt>
                <c:pt idx="3803">
                  <c:v>-35935.635808471598</c:v>
                </c:pt>
                <c:pt idx="3804">
                  <c:v>-35717.550583557102</c:v>
                </c:pt>
                <c:pt idx="3805">
                  <c:v>-34890.719871169997</c:v>
                </c:pt>
                <c:pt idx="3806">
                  <c:v>-34475.280429672202</c:v>
                </c:pt>
                <c:pt idx="3807">
                  <c:v>-33990.396375305099</c:v>
                </c:pt>
                <c:pt idx="3808">
                  <c:v>-33986.535682724003</c:v>
                </c:pt>
                <c:pt idx="3809">
                  <c:v>-34064.502716171199</c:v>
                </c:pt>
                <c:pt idx="3810">
                  <c:v>-34523.356484481803</c:v>
                </c:pt>
                <c:pt idx="3811">
                  <c:v>-35035.105932922299</c:v>
                </c:pt>
                <c:pt idx="3812">
                  <c:v>-34288.441464874202</c:v>
                </c:pt>
                <c:pt idx="3813">
                  <c:v>-34669.599148590001</c:v>
                </c:pt>
                <c:pt idx="3814">
                  <c:v>-34204.286783615098</c:v>
                </c:pt>
                <c:pt idx="3815">
                  <c:v>-33502.675327361998</c:v>
                </c:pt>
                <c:pt idx="3816">
                  <c:v>-32263.152996124201</c:v>
                </c:pt>
                <c:pt idx="3817">
                  <c:v>-32860.315316070497</c:v>
                </c:pt>
                <c:pt idx="3818">
                  <c:v>-32304.387887298501</c:v>
                </c:pt>
                <c:pt idx="3819">
                  <c:v>-32800.923575485198</c:v>
                </c:pt>
                <c:pt idx="3820">
                  <c:v>-32304.359891921998</c:v>
                </c:pt>
                <c:pt idx="3821">
                  <c:v>-31565.454318176198</c:v>
                </c:pt>
                <c:pt idx="3822">
                  <c:v>-30758.943883727999</c:v>
                </c:pt>
                <c:pt idx="3823">
                  <c:v>-30696.348580490099</c:v>
                </c:pt>
                <c:pt idx="3824">
                  <c:v>-29688.8462731933</c:v>
                </c:pt>
                <c:pt idx="3825">
                  <c:v>-30347.2500771331</c:v>
                </c:pt>
                <c:pt idx="3826">
                  <c:v>-29822.204162384001</c:v>
                </c:pt>
                <c:pt idx="3827">
                  <c:v>-30024.323206191999</c:v>
                </c:pt>
                <c:pt idx="3828">
                  <c:v>-30579.4045846099</c:v>
                </c:pt>
                <c:pt idx="3829">
                  <c:v>-30439.591926986599</c:v>
                </c:pt>
                <c:pt idx="3830">
                  <c:v>-30018.536208602902</c:v>
                </c:pt>
                <c:pt idx="3831">
                  <c:v>-30096.870854553199</c:v>
                </c:pt>
                <c:pt idx="3832">
                  <c:v>-29920.065649658201</c:v>
                </c:pt>
                <c:pt idx="3833">
                  <c:v>-30205.816407623199</c:v>
                </c:pt>
                <c:pt idx="3834">
                  <c:v>-29285.5187991333</c:v>
                </c:pt>
                <c:pt idx="3835">
                  <c:v>-28939.8656146545</c:v>
                </c:pt>
                <c:pt idx="3836">
                  <c:v>-28733.592266998199</c:v>
                </c:pt>
                <c:pt idx="3837">
                  <c:v>-28773.482611541702</c:v>
                </c:pt>
                <c:pt idx="3838">
                  <c:v>-28883.024091155999</c:v>
                </c:pt>
                <c:pt idx="3839">
                  <c:v>-28059.053169418301</c:v>
                </c:pt>
                <c:pt idx="3840">
                  <c:v>-27463.777556320099</c:v>
                </c:pt>
                <c:pt idx="3841">
                  <c:v>-28430.199636367801</c:v>
                </c:pt>
                <c:pt idx="3842">
                  <c:v>-28639.131287826502</c:v>
                </c:pt>
                <c:pt idx="3843">
                  <c:v>-27721.8537597045</c:v>
                </c:pt>
                <c:pt idx="3844">
                  <c:v>-27667.6749290466</c:v>
                </c:pt>
                <c:pt idx="3845">
                  <c:v>-27251.355440383901</c:v>
                </c:pt>
                <c:pt idx="3846">
                  <c:v>-27226.729599517799</c:v>
                </c:pt>
                <c:pt idx="3847">
                  <c:v>-27269.043123687701</c:v>
                </c:pt>
                <c:pt idx="3848">
                  <c:v>-27301.964747680599</c:v>
                </c:pt>
                <c:pt idx="3849">
                  <c:v>-28180.199176818802</c:v>
                </c:pt>
                <c:pt idx="3850">
                  <c:v>-28629.2043995971</c:v>
                </c:pt>
                <c:pt idx="3851">
                  <c:v>-28771.947220123198</c:v>
                </c:pt>
                <c:pt idx="3852">
                  <c:v>-28219.5125958557</c:v>
                </c:pt>
                <c:pt idx="3853">
                  <c:v>-27970.8820473632</c:v>
                </c:pt>
                <c:pt idx="3854">
                  <c:v>-28599.5022752685</c:v>
                </c:pt>
                <c:pt idx="3855">
                  <c:v>-28441.799444442699</c:v>
                </c:pt>
                <c:pt idx="3856">
                  <c:v>-28841.5969536743</c:v>
                </c:pt>
                <c:pt idx="3857">
                  <c:v>-28953.3570814056</c:v>
                </c:pt>
                <c:pt idx="3858">
                  <c:v>-29909.594260314901</c:v>
                </c:pt>
                <c:pt idx="3859">
                  <c:v>-30712.609403152401</c:v>
                </c:pt>
                <c:pt idx="3860">
                  <c:v>-30709.316751358001</c:v>
                </c:pt>
                <c:pt idx="3861">
                  <c:v>-30594.324443115202</c:v>
                </c:pt>
                <c:pt idx="3862">
                  <c:v>-30868.3912664489</c:v>
                </c:pt>
                <c:pt idx="3863">
                  <c:v>-31569.7468845367</c:v>
                </c:pt>
                <c:pt idx="3864">
                  <c:v>-31734.079986099201</c:v>
                </c:pt>
                <c:pt idx="3865">
                  <c:v>-31880.676594711302</c:v>
                </c:pt>
                <c:pt idx="3866">
                  <c:v>-32463.8525643463</c:v>
                </c:pt>
                <c:pt idx="3867">
                  <c:v>-32669.303325103701</c:v>
                </c:pt>
                <c:pt idx="3868">
                  <c:v>-32394.788382827701</c:v>
                </c:pt>
                <c:pt idx="3869">
                  <c:v>-32504.859480789099</c:v>
                </c:pt>
                <c:pt idx="3870">
                  <c:v>-32265.3227799987</c:v>
                </c:pt>
                <c:pt idx="3871">
                  <c:v>-32262.0226510467</c:v>
                </c:pt>
                <c:pt idx="3872">
                  <c:v>-32262.901885375901</c:v>
                </c:pt>
                <c:pt idx="3873">
                  <c:v>-31731.449854324299</c:v>
                </c:pt>
                <c:pt idx="3874">
                  <c:v>-31790.635148757901</c:v>
                </c:pt>
                <c:pt idx="3875">
                  <c:v>-31414.371971404998</c:v>
                </c:pt>
                <c:pt idx="3876">
                  <c:v>-31061.632740814199</c:v>
                </c:pt>
                <c:pt idx="3877">
                  <c:v>-31121.505421905498</c:v>
                </c:pt>
                <c:pt idx="3878">
                  <c:v>-30099.603857177699</c:v>
                </c:pt>
                <c:pt idx="3879">
                  <c:v>-30168.8535115661</c:v>
                </c:pt>
                <c:pt idx="3880">
                  <c:v>-30095.564156341501</c:v>
                </c:pt>
                <c:pt idx="3881">
                  <c:v>-29559.156598815902</c:v>
                </c:pt>
                <c:pt idx="3882">
                  <c:v>-29159.435833068801</c:v>
                </c:pt>
                <c:pt idx="3883">
                  <c:v>-29361.781426254202</c:v>
                </c:pt>
                <c:pt idx="3884">
                  <c:v>-29144.62738591</c:v>
                </c:pt>
                <c:pt idx="3885">
                  <c:v>-28811.141434463501</c:v>
                </c:pt>
                <c:pt idx="3886">
                  <c:v>-28377.883165451</c:v>
                </c:pt>
                <c:pt idx="3887">
                  <c:v>-27746.805296585</c:v>
                </c:pt>
                <c:pt idx="3888">
                  <c:v>-27554.241010086</c:v>
                </c:pt>
                <c:pt idx="3889">
                  <c:v>-26954.925789382902</c:v>
                </c:pt>
                <c:pt idx="3890">
                  <c:v>-26927.277437820401</c:v>
                </c:pt>
                <c:pt idx="3891">
                  <c:v>-27213.9455507354</c:v>
                </c:pt>
                <c:pt idx="3892">
                  <c:v>-27687.302711120599</c:v>
                </c:pt>
                <c:pt idx="3893">
                  <c:v>-28154.355762084899</c:v>
                </c:pt>
                <c:pt idx="3894">
                  <c:v>-28655.064467666602</c:v>
                </c:pt>
                <c:pt idx="3895">
                  <c:v>-29326.471939559899</c:v>
                </c:pt>
                <c:pt idx="3896">
                  <c:v>-28914.628149230899</c:v>
                </c:pt>
                <c:pt idx="3897">
                  <c:v>-29005.466601989701</c:v>
                </c:pt>
                <c:pt idx="3898">
                  <c:v>-29618.5036889648</c:v>
                </c:pt>
                <c:pt idx="3899">
                  <c:v>-29392.8364655761</c:v>
                </c:pt>
                <c:pt idx="3900">
                  <c:v>-30121.940646881099</c:v>
                </c:pt>
                <c:pt idx="3901">
                  <c:v>-30037.0703573303</c:v>
                </c:pt>
                <c:pt idx="3902">
                  <c:v>-29259.530119430499</c:v>
                </c:pt>
                <c:pt idx="3903">
                  <c:v>-29973.8821861572</c:v>
                </c:pt>
                <c:pt idx="3904">
                  <c:v>-29891.676665283201</c:v>
                </c:pt>
                <c:pt idx="3905">
                  <c:v>-29649.724516235299</c:v>
                </c:pt>
                <c:pt idx="3906">
                  <c:v>-29580.302480407699</c:v>
                </c:pt>
                <c:pt idx="3907">
                  <c:v>-29456.302162628101</c:v>
                </c:pt>
                <c:pt idx="3908">
                  <c:v>-30020.720838714598</c:v>
                </c:pt>
                <c:pt idx="3909">
                  <c:v>-29955.686623931801</c:v>
                </c:pt>
                <c:pt idx="3910">
                  <c:v>-30003.118964782701</c:v>
                </c:pt>
                <c:pt idx="3911">
                  <c:v>-30397.9792979126</c:v>
                </c:pt>
                <c:pt idx="3912">
                  <c:v>-30446.956434432901</c:v>
                </c:pt>
                <c:pt idx="3913">
                  <c:v>-30232.763531417801</c:v>
                </c:pt>
                <c:pt idx="3914">
                  <c:v>-30239.0433348236</c:v>
                </c:pt>
                <c:pt idx="3915">
                  <c:v>-30929.695035263001</c:v>
                </c:pt>
                <c:pt idx="3916">
                  <c:v>-30741.690427444399</c:v>
                </c:pt>
                <c:pt idx="3917">
                  <c:v>-30205.841007888699</c:v>
                </c:pt>
                <c:pt idx="3918">
                  <c:v>-30201.7504029388</c:v>
                </c:pt>
                <c:pt idx="3919">
                  <c:v>-30941.473116699199</c:v>
                </c:pt>
                <c:pt idx="3920">
                  <c:v>-30300.148807617101</c:v>
                </c:pt>
                <c:pt idx="3921">
                  <c:v>-30237.515100631699</c:v>
                </c:pt>
                <c:pt idx="3922">
                  <c:v>-30842.1987298278</c:v>
                </c:pt>
                <c:pt idx="3923">
                  <c:v>-31074.5022301178</c:v>
                </c:pt>
                <c:pt idx="3924">
                  <c:v>-31034.915536804201</c:v>
                </c:pt>
                <c:pt idx="3925">
                  <c:v>-31439.423933990402</c:v>
                </c:pt>
                <c:pt idx="3926">
                  <c:v>-31188.8996846466</c:v>
                </c:pt>
                <c:pt idx="3927">
                  <c:v>-31202.532823867801</c:v>
                </c:pt>
                <c:pt idx="3928">
                  <c:v>-31731.0419665679</c:v>
                </c:pt>
                <c:pt idx="3929">
                  <c:v>-32147.089354599</c:v>
                </c:pt>
                <c:pt idx="3930">
                  <c:v>-31857.627818130401</c:v>
                </c:pt>
                <c:pt idx="3931">
                  <c:v>-31627.1050924835</c:v>
                </c:pt>
                <c:pt idx="3932">
                  <c:v>-31175.865718399</c:v>
                </c:pt>
                <c:pt idx="3933">
                  <c:v>-30574.899263931198</c:v>
                </c:pt>
                <c:pt idx="3934">
                  <c:v>-30750.024404006901</c:v>
                </c:pt>
                <c:pt idx="3935">
                  <c:v>-31131.140676681502</c:v>
                </c:pt>
                <c:pt idx="3936">
                  <c:v>-30895.524451400699</c:v>
                </c:pt>
                <c:pt idx="3937">
                  <c:v>-31307.1454680633</c:v>
                </c:pt>
                <c:pt idx="3938">
                  <c:v>-31380.8277420501</c:v>
                </c:pt>
                <c:pt idx="3939">
                  <c:v>-31466.3962414093</c:v>
                </c:pt>
                <c:pt idx="3940">
                  <c:v>-31061.587301025302</c:v>
                </c:pt>
                <c:pt idx="3941">
                  <c:v>-31835.474615448002</c:v>
                </c:pt>
                <c:pt idx="3942">
                  <c:v>-32461.119036346401</c:v>
                </c:pt>
                <c:pt idx="3943">
                  <c:v>-32956.8804691314</c:v>
                </c:pt>
                <c:pt idx="3944">
                  <c:v>-32945.638092574998</c:v>
                </c:pt>
                <c:pt idx="3945">
                  <c:v>-32393.668654556201</c:v>
                </c:pt>
                <c:pt idx="3946">
                  <c:v>-32275.461024185101</c:v>
                </c:pt>
                <c:pt idx="3947">
                  <c:v>-32739.9367917327</c:v>
                </c:pt>
                <c:pt idx="3948">
                  <c:v>-32604.777827774</c:v>
                </c:pt>
                <c:pt idx="3949">
                  <c:v>-33302.670512939403</c:v>
                </c:pt>
                <c:pt idx="3950">
                  <c:v>-32789.631003585797</c:v>
                </c:pt>
                <c:pt idx="3951">
                  <c:v>-32338.680653259202</c:v>
                </c:pt>
                <c:pt idx="3952">
                  <c:v>-32994.196101577698</c:v>
                </c:pt>
                <c:pt idx="3953">
                  <c:v>-33448.464369705202</c:v>
                </c:pt>
                <c:pt idx="3954">
                  <c:v>-33876.337605773901</c:v>
                </c:pt>
                <c:pt idx="3955">
                  <c:v>-33248.270735656697</c:v>
                </c:pt>
                <c:pt idx="3956">
                  <c:v>-32857.481623809799</c:v>
                </c:pt>
                <c:pt idx="3957">
                  <c:v>-33323.378206176698</c:v>
                </c:pt>
                <c:pt idx="3958">
                  <c:v>-32941.552606170597</c:v>
                </c:pt>
                <c:pt idx="3959">
                  <c:v>-33049.569865249599</c:v>
                </c:pt>
                <c:pt idx="3960">
                  <c:v>-32648.198811111401</c:v>
                </c:pt>
                <c:pt idx="3961">
                  <c:v>-33232.372159347498</c:v>
                </c:pt>
                <c:pt idx="3962">
                  <c:v>-33283.783510711597</c:v>
                </c:pt>
                <c:pt idx="3963">
                  <c:v>-32276.5746018219</c:v>
                </c:pt>
                <c:pt idx="3964">
                  <c:v>-32413.355378601002</c:v>
                </c:pt>
                <c:pt idx="3965">
                  <c:v>-31825.078871170001</c:v>
                </c:pt>
                <c:pt idx="3966">
                  <c:v>-31725.2697682037</c:v>
                </c:pt>
                <c:pt idx="3967">
                  <c:v>-31043.357214248601</c:v>
                </c:pt>
                <c:pt idx="3968">
                  <c:v>-30602.791707504199</c:v>
                </c:pt>
                <c:pt idx="3969">
                  <c:v>-30668.953431457499</c:v>
                </c:pt>
                <c:pt idx="3970">
                  <c:v>-30943.273735870302</c:v>
                </c:pt>
                <c:pt idx="3971">
                  <c:v>-30901.108614624001</c:v>
                </c:pt>
                <c:pt idx="3972">
                  <c:v>-31756.480722961402</c:v>
                </c:pt>
                <c:pt idx="3973">
                  <c:v>-31252.978306747402</c:v>
                </c:pt>
                <c:pt idx="3974">
                  <c:v>-30717.530558792099</c:v>
                </c:pt>
                <c:pt idx="3975">
                  <c:v>-31152.6575634613</c:v>
                </c:pt>
                <c:pt idx="3976">
                  <c:v>-31624.696327713002</c:v>
                </c:pt>
                <c:pt idx="3977">
                  <c:v>-31516.939157821598</c:v>
                </c:pt>
                <c:pt idx="3978">
                  <c:v>-31463.2929071502</c:v>
                </c:pt>
                <c:pt idx="3979">
                  <c:v>-31148.992829559302</c:v>
                </c:pt>
                <c:pt idx="3980">
                  <c:v>-31105.333172805698</c:v>
                </c:pt>
                <c:pt idx="3981">
                  <c:v>-31619.312666595401</c:v>
                </c:pt>
                <c:pt idx="3982">
                  <c:v>-32157.429148742602</c:v>
                </c:pt>
                <c:pt idx="3983">
                  <c:v>-32570.590565734801</c:v>
                </c:pt>
                <c:pt idx="3984">
                  <c:v>-32861.723829559298</c:v>
                </c:pt>
                <c:pt idx="3985">
                  <c:v>-33045.552707427902</c:v>
                </c:pt>
                <c:pt idx="3986">
                  <c:v>-33594.533352218597</c:v>
                </c:pt>
                <c:pt idx="3987">
                  <c:v>-33570.171302657996</c:v>
                </c:pt>
                <c:pt idx="3988">
                  <c:v>-33915.990996917702</c:v>
                </c:pt>
                <c:pt idx="3989">
                  <c:v>-34038.475065673803</c:v>
                </c:pt>
                <c:pt idx="3990">
                  <c:v>-34094.851542953402</c:v>
                </c:pt>
                <c:pt idx="3991">
                  <c:v>-34510.271868179298</c:v>
                </c:pt>
                <c:pt idx="3992">
                  <c:v>-34354.394420791599</c:v>
                </c:pt>
                <c:pt idx="3993">
                  <c:v>-33604.805986953703</c:v>
                </c:pt>
                <c:pt idx="3994">
                  <c:v>-33322.045121444702</c:v>
                </c:pt>
                <c:pt idx="3995">
                  <c:v>-33955.424487258897</c:v>
                </c:pt>
                <c:pt idx="3996">
                  <c:v>-33587.9512922668</c:v>
                </c:pt>
                <c:pt idx="3997">
                  <c:v>-32575.487698638899</c:v>
                </c:pt>
                <c:pt idx="3998">
                  <c:v>-32505.5979583587</c:v>
                </c:pt>
                <c:pt idx="3999">
                  <c:v>-32340.961047180099</c:v>
                </c:pt>
                <c:pt idx="4000">
                  <c:v>-32426.5369486694</c:v>
                </c:pt>
                <c:pt idx="4001">
                  <c:v>-31878.0125340423</c:v>
                </c:pt>
                <c:pt idx="4002">
                  <c:v>-31584.823418334901</c:v>
                </c:pt>
                <c:pt idx="4003">
                  <c:v>-31236.2973804473</c:v>
                </c:pt>
                <c:pt idx="4004">
                  <c:v>-31033.643471908501</c:v>
                </c:pt>
                <c:pt idx="4005">
                  <c:v>-30770.425665985102</c:v>
                </c:pt>
                <c:pt idx="4006">
                  <c:v>-30944.408437408401</c:v>
                </c:pt>
                <c:pt idx="4007">
                  <c:v>-30930.905919113098</c:v>
                </c:pt>
                <c:pt idx="4008">
                  <c:v>-31695.608929275499</c:v>
                </c:pt>
                <c:pt idx="4009">
                  <c:v>-31597.564952468801</c:v>
                </c:pt>
                <c:pt idx="4010">
                  <c:v>-31539.1071540374</c:v>
                </c:pt>
                <c:pt idx="4011">
                  <c:v>-31961.7651273345</c:v>
                </c:pt>
                <c:pt idx="4012">
                  <c:v>-32202.0025313568</c:v>
                </c:pt>
                <c:pt idx="4013">
                  <c:v>-31808.388891708299</c:v>
                </c:pt>
                <c:pt idx="4014">
                  <c:v>-32391.008713699299</c:v>
                </c:pt>
                <c:pt idx="4015">
                  <c:v>-32422.718615219099</c:v>
                </c:pt>
                <c:pt idx="4016">
                  <c:v>-32369.8977554626</c:v>
                </c:pt>
                <c:pt idx="4017">
                  <c:v>-32877.307716613701</c:v>
                </c:pt>
                <c:pt idx="4018">
                  <c:v>-32310.239401855401</c:v>
                </c:pt>
                <c:pt idx="4019">
                  <c:v>-31478.465756896901</c:v>
                </c:pt>
                <c:pt idx="4020">
                  <c:v>-31753.282193267802</c:v>
                </c:pt>
                <c:pt idx="4021">
                  <c:v>-31651.583057464599</c:v>
                </c:pt>
                <c:pt idx="4022">
                  <c:v>-31438.863855896001</c:v>
                </c:pt>
                <c:pt idx="4023">
                  <c:v>-31434.7036051635</c:v>
                </c:pt>
                <c:pt idx="4024">
                  <c:v>-31775.645953552201</c:v>
                </c:pt>
                <c:pt idx="4025">
                  <c:v>-32208.411412033001</c:v>
                </c:pt>
                <c:pt idx="4026">
                  <c:v>-32097.438484603801</c:v>
                </c:pt>
                <c:pt idx="4027">
                  <c:v>-32474.3241620025</c:v>
                </c:pt>
                <c:pt idx="4028">
                  <c:v>-32184.318333175601</c:v>
                </c:pt>
                <c:pt idx="4029">
                  <c:v>-32449.265587341299</c:v>
                </c:pt>
                <c:pt idx="4030">
                  <c:v>-31589.611573516799</c:v>
                </c:pt>
                <c:pt idx="4031">
                  <c:v>-31512.6902966003</c:v>
                </c:pt>
                <c:pt idx="4032">
                  <c:v>-31925.970450027398</c:v>
                </c:pt>
                <c:pt idx="4033">
                  <c:v>-32298.087723922701</c:v>
                </c:pt>
                <c:pt idx="4034">
                  <c:v>-32539.197150161701</c:v>
                </c:pt>
                <c:pt idx="4035">
                  <c:v>-33184.008335372899</c:v>
                </c:pt>
                <c:pt idx="4036">
                  <c:v>-33130.3916639862</c:v>
                </c:pt>
                <c:pt idx="4037">
                  <c:v>-32769.718040679902</c:v>
                </c:pt>
                <c:pt idx="4038">
                  <c:v>-32132.414170440599</c:v>
                </c:pt>
                <c:pt idx="4039">
                  <c:v>-31009.9886773529</c:v>
                </c:pt>
                <c:pt idx="4040">
                  <c:v>-31166.492960647502</c:v>
                </c:pt>
                <c:pt idx="4041">
                  <c:v>-31288.5383927154</c:v>
                </c:pt>
                <c:pt idx="4042">
                  <c:v>-30986.8370429229</c:v>
                </c:pt>
                <c:pt idx="4043">
                  <c:v>-30596.436389160099</c:v>
                </c:pt>
                <c:pt idx="4044">
                  <c:v>-31228.290781112599</c:v>
                </c:pt>
                <c:pt idx="4045">
                  <c:v>-31232.2016105804</c:v>
                </c:pt>
                <c:pt idx="4046">
                  <c:v>-31321.033548721301</c:v>
                </c:pt>
                <c:pt idx="4047">
                  <c:v>-31605.588607864302</c:v>
                </c:pt>
                <c:pt idx="4048">
                  <c:v>-31029.1588095398</c:v>
                </c:pt>
                <c:pt idx="4049">
                  <c:v>-30480.512232208199</c:v>
                </c:pt>
                <c:pt idx="4050">
                  <c:v>-30317.2165320282</c:v>
                </c:pt>
                <c:pt idx="4051">
                  <c:v>-30085.9391293792</c:v>
                </c:pt>
                <c:pt idx="4052">
                  <c:v>-29747.3310664825</c:v>
                </c:pt>
                <c:pt idx="4053">
                  <c:v>-29995.111418853699</c:v>
                </c:pt>
                <c:pt idx="4054">
                  <c:v>-29292.962698547301</c:v>
                </c:pt>
                <c:pt idx="4055">
                  <c:v>-30317.7353521728</c:v>
                </c:pt>
                <c:pt idx="4056">
                  <c:v>-30353.1745466918</c:v>
                </c:pt>
                <c:pt idx="4057">
                  <c:v>-29878.144296340899</c:v>
                </c:pt>
                <c:pt idx="4058">
                  <c:v>-30147.838079543999</c:v>
                </c:pt>
                <c:pt idx="4059">
                  <c:v>-29931.860866348201</c:v>
                </c:pt>
                <c:pt idx="4060">
                  <c:v>-30403.140386352501</c:v>
                </c:pt>
                <c:pt idx="4061">
                  <c:v>-31018.431874145499</c:v>
                </c:pt>
                <c:pt idx="4062">
                  <c:v>-31538.568590103099</c:v>
                </c:pt>
                <c:pt idx="4063">
                  <c:v>-32211.540029617299</c:v>
                </c:pt>
                <c:pt idx="4064">
                  <c:v>-32873.794808883598</c:v>
                </c:pt>
                <c:pt idx="4065">
                  <c:v>-32722.079544433502</c:v>
                </c:pt>
                <c:pt idx="4066">
                  <c:v>-31699.684069168001</c:v>
                </c:pt>
                <c:pt idx="4067">
                  <c:v>-32070.275688903799</c:v>
                </c:pt>
                <c:pt idx="4068">
                  <c:v>-32553.210714294401</c:v>
                </c:pt>
                <c:pt idx="4069">
                  <c:v>-32564.7794930114</c:v>
                </c:pt>
                <c:pt idx="4070">
                  <c:v>-32497.094943740802</c:v>
                </c:pt>
                <c:pt idx="4071">
                  <c:v>-32448.290925537101</c:v>
                </c:pt>
                <c:pt idx="4072">
                  <c:v>-33114.323277542098</c:v>
                </c:pt>
                <c:pt idx="4073">
                  <c:v>-33425.7181421356</c:v>
                </c:pt>
                <c:pt idx="4074">
                  <c:v>-33939.2301854705</c:v>
                </c:pt>
                <c:pt idx="4075">
                  <c:v>-33792.245089828401</c:v>
                </c:pt>
                <c:pt idx="4076">
                  <c:v>-33688.715757919301</c:v>
                </c:pt>
                <c:pt idx="4077">
                  <c:v>-34317.643759445098</c:v>
                </c:pt>
                <c:pt idx="4078">
                  <c:v>-34083.087415100097</c:v>
                </c:pt>
                <c:pt idx="4079">
                  <c:v>-34515.2086654663</c:v>
                </c:pt>
                <c:pt idx="4080">
                  <c:v>-34097.522885375904</c:v>
                </c:pt>
                <c:pt idx="4081">
                  <c:v>-33898.818567840499</c:v>
                </c:pt>
                <c:pt idx="4082">
                  <c:v>-33564.426484558098</c:v>
                </c:pt>
                <c:pt idx="4083">
                  <c:v>-33330.557906738199</c:v>
                </c:pt>
                <c:pt idx="4084">
                  <c:v>-32964.8978716278</c:v>
                </c:pt>
                <c:pt idx="4085">
                  <c:v>-32681.323794097902</c:v>
                </c:pt>
                <c:pt idx="4086">
                  <c:v>-33038.261017150799</c:v>
                </c:pt>
                <c:pt idx="4087">
                  <c:v>-33428.757851180999</c:v>
                </c:pt>
                <c:pt idx="4088">
                  <c:v>-34057.9855332031</c:v>
                </c:pt>
                <c:pt idx="4089">
                  <c:v>-34609.396354492099</c:v>
                </c:pt>
                <c:pt idx="4090">
                  <c:v>-35080.755688201898</c:v>
                </c:pt>
                <c:pt idx="4091">
                  <c:v>-34956.992086486804</c:v>
                </c:pt>
                <c:pt idx="4092">
                  <c:v>-34677.932199264498</c:v>
                </c:pt>
                <c:pt idx="4093">
                  <c:v>-35018.167300399698</c:v>
                </c:pt>
                <c:pt idx="4094">
                  <c:v>-34264.600566802903</c:v>
                </c:pt>
                <c:pt idx="4095">
                  <c:v>-34393.669445449799</c:v>
                </c:pt>
                <c:pt idx="4096">
                  <c:v>-34364.911167587197</c:v>
                </c:pt>
                <c:pt idx="4097">
                  <c:v>-34311.502326141301</c:v>
                </c:pt>
                <c:pt idx="4098">
                  <c:v>-34818.3166372985</c:v>
                </c:pt>
                <c:pt idx="4099">
                  <c:v>-34627.412867492603</c:v>
                </c:pt>
                <c:pt idx="4100">
                  <c:v>-35023.5583034515</c:v>
                </c:pt>
                <c:pt idx="4101">
                  <c:v>-35200.067518478303</c:v>
                </c:pt>
                <c:pt idx="4102">
                  <c:v>-35053.792870681697</c:v>
                </c:pt>
                <c:pt idx="4103">
                  <c:v>-34458.2483131103</c:v>
                </c:pt>
                <c:pt idx="4104">
                  <c:v>-34615.180936630197</c:v>
                </c:pt>
                <c:pt idx="4105">
                  <c:v>-34544.846292282098</c:v>
                </c:pt>
                <c:pt idx="4106">
                  <c:v>-34374.9926938934</c:v>
                </c:pt>
                <c:pt idx="4107">
                  <c:v>-34110.686385086003</c:v>
                </c:pt>
                <c:pt idx="4108">
                  <c:v>-34183.079411300598</c:v>
                </c:pt>
                <c:pt idx="4109">
                  <c:v>-33310.212941055201</c:v>
                </c:pt>
                <c:pt idx="4110">
                  <c:v>-32737.331695297202</c:v>
                </c:pt>
                <c:pt idx="4111">
                  <c:v>-32890.1467971038</c:v>
                </c:pt>
                <c:pt idx="4112">
                  <c:v>-32125.194770858699</c:v>
                </c:pt>
                <c:pt idx="4113">
                  <c:v>-31848.421963897701</c:v>
                </c:pt>
                <c:pt idx="4114">
                  <c:v>-31475.908355285599</c:v>
                </c:pt>
                <c:pt idx="4115">
                  <c:v>-31324.642903259199</c:v>
                </c:pt>
                <c:pt idx="4116">
                  <c:v>-31937.3306651153</c:v>
                </c:pt>
                <c:pt idx="4117">
                  <c:v>-32115.448777023299</c:v>
                </c:pt>
                <c:pt idx="4118">
                  <c:v>-31869.9945136108</c:v>
                </c:pt>
                <c:pt idx="4119">
                  <c:v>-31891.744443939198</c:v>
                </c:pt>
                <c:pt idx="4120">
                  <c:v>-31256.929704238799</c:v>
                </c:pt>
                <c:pt idx="4121">
                  <c:v>-31563.9423237152</c:v>
                </c:pt>
                <c:pt idx="4122">
                  <c:v>-31700.5885937042</c:v>
                </c:pt>
                <c:pt idx="4123">
                  <c:v>-31831.066107238701</c:v>
                </c:pt>
                <c:pt idx="4124">
                  <c:v>-31885.045475555398</c:v>
                </c:pt>
                <c:pt idx="4125">
                  <c:v>-31419.220398971502</c:v>
                </c:pt>
                <c:pt idx="4126">
                  <c:v>-32105.167340393</c:v>
                </c:pt>
                <c:pt idx="4127">
                  <c:v>-32260.3368143158</c:v>
                </c:pt>
                <c:pt idx="4128">
                  <c:v>-31176.016973220801</c:v>
                </c:pt>
                <c:pt idx="4129">
                  <c:v>-31161.970111556999</c:v>
                </c:pt>
                <c:pt idx="4130">
                  <c:v>-31279.746644042902</c:v>
                </c:pt>
                <c:pt idx="4131">
                  <c:v>-31158.639048919598</c:v>
                </c:pt>
                <c:pt idx="4132">
                  <c:v>-30730.4585998687</c:v>
                </c:pt>
                <c:pt idx="4133">
                  <c:v>-31187.0485366668</c:v>
                </c:pt>
                <c:pt idx="4134">
                  <c:v>-31095.495407684299</c:v>
                </c:pt>
                <c:pt idx="4135">
                  <c:v>-31406.385821014399</c:v>
                </c:pt>
                <c:pt idx="4136">
                  <c:v>-31194.385183563201</c:v>
                </c:pt>
                <c:pt idx="4137">
                  <c:v>-31179.839404922401</c:v>
                </c:pt>
                <c:pt idx="4138">
                  <c:v>-31847.740168197601</c:v>
                </c:pt>
                <c:pt idx="4139">
                  <c:v>-31593.609426223698</c:v>
                </c:pt>
                <c:pt idx="4140">
                  <c:v>-30921.3947444</c:v>
                </c:pt>
                <c:pt idx="4141">
                  <c:v>-30445.856590454099</c:v>
                </c:pt>
                <c:pt idx="4142">
                  <c:v>-29848.410417297298</c:v>
                </c:pt>
                <c:pt idx="4143">
                  <c:v>-30104.129436248699</c:v>
                </c:pt>
                <c:pt idx="4144">
                  <c:v>-29782.259624343798</c:v>
                </c:pt>
                <c:pt idx="4145">
                  <c:v>-29505.659672348</c:v>
                </c:pt>
                <c:pt idx="4146">
                  <c:v>-30243.9302306518</c:v>
                </c:pt>
                <c:pt idx="4147">
                  <c:v>-30932.781739059399</c:v>
                </c:pt>
                <c:pt idx="4148">
                  <c:v>-31708.0479235534</c:v>
                </c:pt>
                <c:pt idx="4149">
                  <c:v>-32115.282718078601</c:v>
                </c:pt>
                <c:pt idx="4150">
                  <c:v>-32312.4829751129</c:v>
                </c:pt>
                <c:pt idx="4151">
                  <c:v>-32939.491197265597</c:v>
                </c:pt>
                <c:pt idx="4152">
                  <c:v>-32675.0794444122</c:v>
                </c:pt>
                <c:pt idx="4153">
                  <c:v>-32253.521891525201</c:v>
                </c:pt>
                <c:pt idx="4154">
                  <c:v>-32110.501753341599</c:v>
                </c:pt>
                <c:pt idx="4155">
                  <c:v>-31956.960286972</c:v>
                </c:pt>
                <c:pt idx="4156">
                  <c:v>-31420.372272125202</c:v>
                </c:pt>
                <c:pt idx="4157">
                  <c:v>-31150.267646530101</c:v>
                </c:pt>
                <c:pt idx="4158">
                  <c:v>-31024.506982833798</c:v>
                </c:pt>
                <c:pt idx="4159">
                  <c:v>-31292.636004012998</c:v>
                </c:pt>
                <c:pt idx="4160">
                  <c:v>-31329.6995450744</c:v>
                </c:pt>
                <c:pt idx="4161">
                  <c:v>-31286.5276674499</c:v>
                </c:pt>
                <c:pt idx="4162">
                  <c:v>-31840.934084579399</c:v>
                </c:pt>
                <c:pt idx="4163">
                  <c:v>-31422.016712860099</c:v>
                </c:pt>
                <c:pt idx="4164">
                  <c:v>-30660.951082000702</c:v>
                </c:pt>
                <c:pt idx="4165">
                  <c:v>-30002.571248764001</c:v>
                </c:pt>
                <c:pt idx="4166">
                  <c:v>-30117.6081122131</c:v>
                </c:pt>
                <c:pt idx="4167">
                  <c:v>-30171.458981521599</c:v>
                </c:pt>
                <c:pt idx="4168">
                  <c:v>-30601.638469528199</c:v>
                </c:pt>
                <c:pt idx="4169">
                  <c:v>-30737.726693893401</c:v>
                </c:pt>
                <c:pt idx="4170">
                  <c:v>-30385.232487609799</c:v>
                </c:pt>
                <c:pt idx="4171">
                  <c:v>-30491.055089492798</c:v>
                </c:pt>
                <c:pt idx="4172">
                  <c:v>-30980.774165603601</c:v>
                </c:pt>
                <c:pt idx="4173">
                  <c:v>-31960.532036773599</c:v>
                </c:pt>
                <c:pt idx="4174">
                  <c:v>-32733.448366836499</c:v>
                </c:pt>
                <c:pt idx="4175">
                  <c:v>-32645.6550397338</c:v>
                </c:pt>
                <c:pt idx="4176">
                  <c:v>-32236.864407547</c:v>
                </c:pt>
                <c:pt idx="4177">
                  <c:v>-31632.348786544801</c:v>
                </c:pt>
                <c:pt idx="4178">
                  <c:v>-32055.605766738801</c:v>
                </c:pt>
                <c:pt idx="4179">
                  <c:v>-32557.581705123899</c:v>
                </c:pt>
                <c:pt idx="4180">
                  <c:v>-33056.870756713797</c:v>
                </c:pt>
                <c:pt idx="4181">
                  <c:v>-33216.3898867034</c:v>
                </c:pt>
                <c:pt idx="4182">
                  <c:v>-32164.478685546801</c:v>
                </c:pt>
                <c:pt idx="4183">
                  <c:v>-31321.3278651275</c:v>
                </c:pt>
                <c:pt idx="4184">
                  <c:v>-31897.3170460357</c:v>
                </c:pt>
                <c:pt idx="4185">
                  <c:v>-31857.302170608498</c:v>
                </c:pt>
                <c:pt idx="4186">
                  <c:v>-31338.797590148901</c:v>
                </c:pt>
                <c:pt idx="4187">
                  <c:v>-30503.535247116</c:v>
                </c:pt>
                <c:pt idx="4188">
                  <c:v>-30739.625325866698</c:v>
                </c:pt>
                <c:pt idx="4189">
                  <c:v>-30369.7967078857</c:v>
                </c:pt>
                <c:pt idx="4190">
                  <c:v>-29987.010183120699</c:v>
                </c:pt>
                <c:pt idx="4191">
                  <c:v>-29484.726948562598</c:v>
                </c:pt>
                <c:pt idx="4192">
                  <c:v>-29849.210076415999</c:v>
                </c:pt>
                <c:pt idx="4193">
                  <c:v>-30207.2810187377</c:v>
                </c:pt>
                <c:pt idx="4194">
                  <c:v>-29731.916255187902</c:v>
                </c:pt>
                <c:pt idx="4195">
                  <c:v>-29925.6624712677</c:v>
                </c:pt>
                <c:pt idx="4196">
                  <c:v>-30400.3605360412</c:v>
                </c:pt>
                <c:pt idx="4197">
                  <c:v>-30652.996529464701</c:v>
                </c:pt>
                <c:pt idx="4198">
                  <c:v>-29899.862533233601</c:v>
                </c:pt>
                <c:pt idx="4199">
                  <c:v>-30266.397394866901</c:v>
                </c:pt>
                <c:pt idx="4200">
                  <c:v>-29898.825599533</c:v>
                </c:pt>
                <c:pt idx="4201">
                  <c:v>-30069.941798339802</c:v>
                </c:pt>
                <c:pt idx="4202">
                  <c:v>-30840.4415259704</c:v>
                </c:pt>
                <c:pt idx="4203">
                  <c:v>-30600.367963211</c:v>
                </c:pt>
                <c:pt idx="4204">
                  <c:v>-30737.1257510986</c:v>
                </c:pt>
                <c:pt idx="4205">
                  <c:v>-30588.4577110137</c:v>
                </c:pt>
                <c:pt idx="4206">
                  <c:v>-30591.654031555099</c:v>
                </c:pt>
                <c:pt idx="4207">
                  <c:v>-30717.868383438101</c:v>
                </c:pt>
                <c:pt idx="4208">
                  <c:v>-29786.769135513299</c:v>
                </c:pt>
                <c:pt idx="4209">
                  <c:v>-29647.2569221954</c:v>
                </c:pt>
                <c:pt idx="4210">
                  <c:v>-29662.379240737901</c:v>
                </c:pt>
                <c:pt idx="4211">
                  <c:v>-29480.8805848999</c:v>
                </c:pt>
                <c:pt idx="4212">
                  <c:v>-29374.907416503898</c:v>
                </c:pt>
                <c:pt idx="4213">
                  <c:v>-28852.979130874599</c:v>
                </c:pt>
                <c:pt idx="4214">
                  <c:v>-29159.376121383601</c:v>
                </c:pt>
                <c:pt idx="4215">
                  <c:v>-29446.7668751983</c:v>
                </c:pt>
                <c:pt idx="4216">
                  <c:v>-29257.1247078247</c:v>
                </c:pt>
                <c:pt idx="4217">
                  <c:v>-29755.530579284601</c:v>
                </c:pt>
                <c:pt idx="4218">
                  <c:v>-29394.886746292101</c:v>
                </c:pt>
                <c:pt idx="4219">
                  <c:v>-29068.342587417599</c:v>
                </c:pt>
                <c:pt idx="4220">
                  <c:v>-28028.0549136962</c:v>
                </c:pt>
                <c:pt idx="4221">
                  <c:v>-27892.2940328064</c:v>
                </c:pt>
                <c:pt idx="4222">
                  <c:v>-27663.4286496887</c:v>
                </c:pt>
                <c:pt idx="4223">
                  <c:v>-27851.182767929</c:v>
                </c:pt>
                <c:pt idx="4224">
                  <c:v>-28042.538513351399</c:v>
                </c:pt>
                <c:pt idx="4225">
                  <c:v>-28253.8069022979</c:v>
                </c:pt>
                <c:pt idx="4226">
                  <c:v>-28148.485199569699</c:v>
                </c:pt>
                <c:pt idx="4227">
                  <c:v>-28137.436126205401</c:v>
                </c:pt>
                <c:pt idx="4228">
                  <c:v>-27264.673723678501</c:v>
                </c:pt>
                <c:pt idx="4229">
                  <c:v>-26902.3149908905</c:v>
                </c:pt>
                <c:pt idx="4230">
                  <c:v>-27616.095255920402</c:v>
                </c:pt>
                <c:pt idx="4231">
                  <c:v>-27415.750988403299</c:v>
                </c:pt>
                <c:pt idx="4232">
                  <c:v>-28006.2169607086</c:v>
                </c:pt>
                <c:pt idx="4233">
                  <c:v>-28631.646215042099</c:v>
                </c:pt>
                <c:pt idx="4234">
                  <c:v>-28620.951252471899</c:v>
                </c:pt>
                <c:pt idx="4235">
                  <c:v>-28694.062628127998</c:v>
                </c:pt>
                <c:pt idx="4236">
                  <c:v>-29183.631902786201</c:v>
                </c:pt>
                <c:pt idx="4237">
                  <c:v>-28820.9536177673</c:v>
                </c:pt>
                <c:pt idx="4238">
                  <c:v>-28795.420224380399</c:v>
                </c:pt>
                <c:pt idx="4239">
                  <c:v>-28743.6087918548</c:v>
                </c:pt>
                <c:pt idx="4240">
                  <c:v>-29651.459236282299</c:v>
                </c:pt>
                <c:pt idx="4241">
                  <c:v>-29507.011910858098</c:v>
                </c:pt>
                <c:pt idx="4242">
                  <c:v>-29051.627354263299</c:v>
                </c:pt>
                <c:pt idx="4243">
                  <c:v>-29521.943493453899</c:v>
                </c:pt>
                <c:pt idx="4244">
                  <c:v>-29280.4723712616</c:v>
                </c:pt>
                <c:pt idx="4245">
                  <c:v>-29668.881703811599</c:v>
                </c:pt>
                <c:pt idx="4246">
                  <c:v>-29216.242966552702</c:v>
                </c:pt>
                <c:pt idx="4247">
                  <c:v>-29715.379989974899</c:v>
                </c:pt>
                <c:pt idx="4248">
                  <c:v>-30124.405399200401</c:v>
                </c:pt>
                <c:pt idx="4249">
                  <c:v>-29586.3080709075</c:v>
                </c:pt>
                <c:pt idx="4250">
                  <c:v>-29540.183521698</c:v>
                </c:pt>
                <c:pt idx="4251">
                  <c:v>-29883.003442718498</c:v>
                </c:pt>
                <c:pt idx="4252">
                  <c:v>-29833.981252212499</c:v>
                </c:pt>
                <c:pt idx="4253">
                  <c:v>-29758.871307662899</c:v>
                </c:pt>
                <c:pt idx="4254">
                  <c:v>-29325.7417469024</c:v>
                </c:pt>
                <c:pt idx="4255">
                  <c:v>-29059.323888244598</c:v>
                </c:pt>
                <c:pt idx="4256">
                  <c:v>-28610.676171523999</c:v>
                </c:pt>
                <c:pt idx="4257">
                  <c:v>-29038.0240750579</c:v>
                </c:pt>
                <c:pt idx="4258">
                  <c:v>-29587.880680191</c:v>
                </c:pt>
                <c:pt idx="4259">
                  <c:v>-29514.2537657623</c:v>
                </c:pt>
                <c:pt idx="4260">
                  <c:v>-29183.572355636599</c:v>
                </c:pt>
                <c:pt idx="4261">
                  <c:v>-29559.651328552201</c:v>
                </c:pt>
                <c:pt idx="4262">
                  <c:v>-30724.229210113499</c:v>
                </c:pt>
                <c:pt idx="4263">
                  <c:v>-30618.7676426086</c:v>
                </c:pt>
                <c:pt idx="4264">
                  <c:v>-30209.892377288801</c:v>
                </c:pt>
                <c:pt idx="4265">
                  <c:v>-30765.026553359901</c:v>
                </c:pt>
                <c:pt idx="4266">
                  <c:v>-30997.243557510301</c:v>
                </c:pt>
                <c:pt idx="4267">
                  <c:v>-31410.654833328201</c:v>
                </c:pt>
                <c:pt idx="4268">
                  <c:v>-31714.263561019801</c:v>
                </c:pt>
                <c:pt idx="4269">
                  <c:v>-31525.8768625335</c:v>
                </c:pt>
                <c:pt idx="4270">
                  <c:v>-30943.161147232</c:v>
                </c:pt>
                <c:pt idx="4271">
                  <c:v>-31904.931267776399</c:v>
                </c:pt>
                <c:pt idx="4272">
                  <c:v>-32867.236220519997</c:v>
                </c:pt>
                <c:pt idx="4273">
                  <c:v>-33019.9809650268</c:v>
                </c:pt>
                <c:pt idx="4274">
                  <c:v>-32947.1168911438</c:v>
                </c:pt>
                <c:pt idx="4275">
                  <c:v>-33214.734058319002</c:v>
                </c:pt>
                <c:pt idx="4276">
                  <c:v>-33120.933607360799</c:v>
                </c:pt>
                <c:pt idx="4277">
                  <c:v>-33318.894410186702</c:v>
                </c:pt>
                <c:pt idx="4278">
                  <c:v>-33941.162710357603</c:v>
                </c:pt>
                <c:pt idx="4279">
                  <c:v>-34396.308727874697</c:v>
                </c:pt>
                <c:pt idx="4280">
                  <c:v>-34533.545805587702</c:v>
                </c:pt>
                <c:pt idx="4281">
                  <c:v>-33992.819412078803</c:v>
                </c:pt>
                <c:pt idx="4282">
                  <c:v>-34066.275993286101</c:v>
                </c:pt>
                <c:pt idx="4283">
                  <c:v>-34554.640646667402</c:v>
                </c:pt>
                <c:pt idx="4284">
                  <c:v>-34105.678306549002</c:v>
                </c:pt>
                <c:pt idx="4285">
                  <c:v>-33375.974433853102</c:v>
                </c:pt>
                <c:pt idx="4286">
                  <c:v>-33256.696223770101</c:v>
                </c:pt>
                <c:pt idx="4287">
                  <c:v>-32243.7685654907</c:v>
                </c:pt>
                <c:pt idx="4288">
                  <c:v>-32121.4747649536</c:v>
                </c:pt>
                <c:pt idx="4289">
                  <c:v>-33064.087067565903</c:v>
                </c:pt>
                <c:pt idx="4290">
                  <c:v>-33077.919425399698</c:v>
                </c:pt>
                <c:pt idx="4291">
                  <c:v>-33000.250060623097</c:v>
                </c:pt>
                <c:pt idx="4292">
                  <c:v>-33449.604254013</c:v>
                </c:pt>
                <c:pt idx="4293">
                  <c:v>-33365.308376342698</c:v>
                </c:pt>
                <c:pt idx="4294">
                  <c:v>-33125.397899612399</c:v>
                </c:pt>
                <c:pt idx="4295">
                  <c:v>-32598.033861419601</c:v>
                </c:pt>
                <c:pt idx="4296">
                  <c:v>-32429.237263458199</c:v>
                </c:pt>
                <c:pt idx="4297">
                  <c:v>-33141.880285644504</c:v>
                </c:pt>
                <c:pt idx="4298">
                  <c:v>-32977.294772735499</c:v>
                </c:pt>
                <c:pt idx="4299">
                  <c:v>-32479.868709823601</c:v>
                </c:pt>
                <c:pt idx="4300">
                  <c:v>-32322.330905792202</c:v>
                </c:pt>
                <c:pt idx="4301">
                  <c:v>-32632.4665827178</c:v>
                </c:pt>
                <c:pt idx="4302">
                  <c:v>-32390.793920898399</c:v>
                </c:pt>
                <c:pt idx="4303">
                  <c:v>-32420.0927995452</c:v>
                </c:pt>
                <c:pt idx="4304">
                  <c:v>-31957.708637634201</c:v>
                </c:pt>
                <c:pt idx="4305">
                  <c:v>-32165.229797286898</c:v>
                </c:pt>
                <c:pt idx="4306">
                  <c:v>-31974.968315872102</c:v>
                </c:pt>
                <c:pt idx="4307">
                  <c:v>-32059.042977798399</c:v>
                </c:pt>
                <c:pt idx="4308">
                  <c:v>-31437.733759872401</c:v>
                </c:pt>
                <c:pt idx="4309">
                  <c:v>-31878.870092544501</c:v>
                </c:pt>
                <c:pt idx="4310">
                  <c:v>-31124.011121093699</c:v>
                </c:pt>
                <c:pt idx="4311">
                  <c:v>-30508.1887230834</c:v>
                </c:pt>
                <c:pt idx="4312">
                  <c:v>-30653.338479827798</c:v>
                </c:pt>
                <c:pt idx="4313">
                  <c:v>-30340.1916457519</c:v>
                </c:pt>
                <c:pt idx="4314">
                  <c:v>-30532.411181884701</c:v>
                </c:pt>
                <c:pt idx="4315">
                  <c:v>-30603.288381332401</c:v>
                </c:pt>
                <c:pt idx="4316">
                  <c:v>-31786.723167800901</c:v>
                </c:pt>
                <c:pt idx="4317">
                  <c:v>-31181.4484683685</c:v>
                </c:pt>
                <c:pt idx="4318">
                  <c:v>-31265.580532241798</c:v>
                </c:pt>
                <c:pt idx="4319">
                  <c:v>-31383.3465127868</c:v>
                </c:pt>
                <c:pt idx="4320">
                  <c:v>-31393.5561492614</c:v>
                </c:pt>
                <c:pt idx="4321">
                  <c:v>-32327.317603408799</c:v>
                </c:pt>
                <c:pt idx="4322">
                  <c:v>-32201.037671951199</c:v>
                </c:pt>
                <c:pt idx="4323">
                  <c:v>-32769.864994522097</c:v>
                </c:pt>
                <c:pt idx="4324">
                  <c:v>-33143.644220642003</c:v>
                </c:pt>
                <c:pt idx="4325">
                  <c:v>-32661.341399993798</c:v>
                </c:pt>
                <c:pt idx="4326">
                  <c:v>-33231.5344509887</c:v>
                </c:pt>
                <c:pt idx="4327">
                  <c:v>-33766.965668350203</c:v>
                </c:pt>
                <c:pt idx="4328">
                  <c:v>-34005.081776199302</c:v>
                </c:pt>
                <c:pt idx="4329">
                  <c:v>-34080.088910369799</c:v>
                </c:pt>
                <c:pt idx="4330">
                  <c:v>-33747.8440910797</c:v>
                </c:pt>
                <c:pt idx="4331">
                  <c:v>-33859.114639007501</c:v>
                </c:pt>
                <c:pt idx="4332">
                  <c:v>-33651.9122983856</c:v>
                </c:pt>
                <c:pt idx="4333">
                  <c:v>-33693.836326919503</c:v>
                </c:pt>
                <c:pt idx="4334">
                  <c:v>-34291.311649322502</c:v>
                </c:pt>
                <c:pt idx="4335">
                  <c:v>-34857.674185241602</c:v>
                </c:pt>
                <c:pt idx="4336">
                  <c:v>-35192.8996269989</c:v>
                </c:pt>
                <c:pt idx="4337">
                  <c:v>-35034.760313980099</c:v>
                </c:pt>
                <c:pt idx="4338">
                  <c:v>-35712.499507751403</c:v>
                </c:pt>
                <c:pt idx="4339">
                  <c:v>-35552.830726837099</c:v>
                </c:pt>
                <c:pt idx="4340">
                  <c:v>-35803.868576049797</c:v>
                </c:pt>
                <c:pt idx="4341">
                  <c:v>-34851.4252393188</c:v>
                </c:pt>
                <c:pt idx="4342">
                  <c:v>-34860.279656570397</c:v>
                </c:pt>
                <c:pt idx="4343">
                  <c:v>-35271.322674301096</c:v>
                </c:pt>
                <c:pt idx="4344">
                  <c:v>-35789.108797744702</c:v>
                </c:pt>
                <c:pt idx="4345">
                  <c:v>-36196.384207809402</c:v>
                </c:pt>
                <c:pt idx="4346">
                  <c:v>-36886.5272169647</c:v>
                </c:pt>
                <c:pt idx="4347">
                  <c:v>-37042.724425094602</c:v>
                </c:pt>
                <c:pt idx="4348">
                  <c:v>-36612.988600128097</c:v>
                </c:pt>
                <c:pt idx="4349">
                  <c:v>-36023.163758621202</c:v>
                </c:pt>
                <c:pt idx="4350">
                  <c:v>-35519.355404373098</c:v>
                </c:pt>
                <c:pt idx="4351">
                  <c:v>-35693.419996017401</c:v>
                </c:pt>
                <c:pt idx="4352">
                  <c:v>-35922.720109176596</c:v>
                </c:pt>
                <c:pt idx="4353">
                  <c:v>-36423.739415664597</c:v>
                </c:pt>
                <c:pt idx="4354">
                  <c:v>-36421.137049774101</c:v>
                </c:pt>
                <c:pt idx="4355">
                  <c:v>-36260.337732559201</c:v>
                </c:pt>
                <c:pt idx="4356">
                  <c:v>-35280.736747634801</c:v>
                </c:pt>
                <c:pt idx="4357">
                  <c:v>-35428.220807510297</c:v>
                </c:pt>
                <c:pt idx="4358">
                  <c:v>-34301.976493774397</c:v>
                </c:pt>
                <c:pt idx="4359">
                  <c:v>-33857.2628874816</c:v>
                </c:pt>
                <c:pt idx="4360">
                  <c:v>-33321.599572113002</c:v>
                </c:pt>
                <c:pt idx="4361">
                  <c:v>-32927.777197219802</c:v>
                </c:pt>
                <c:pt idx="4362">
                  <c:v>-33086.540334396297</c:v>
                </c:pt>
                <c:pt idx="4363">
                  <c:v>-32992.156837905801</c:v>
                </c:pt>
                <c:pt idx="4364">
                  <c:v>-33255.4535485534</c:v>
                </c:pt>
                <c:pt idx="4365">
                  <c:v>-32995.878732864301</c:v>
                </c:pt>
                <c:pt idx="4366">
                  <c:v>-32194.206384475699</c:v>
                </c:pt>
                <c:pt idx="4367">
                  <c:v>-31478.944700424199</c:v>
                </c:pt>
                <c:pt idx="4368">
                  <c:v>-31319.424479629499</c:v>
                </c:pt>
                <c:pt idx="4369">
                  <c:v>-31913.3501786956</c:v>
                </c:pt>
                <c:pt idx="4370">
                  <c:v>-31507.080412078802</c:v>
                </c:pt>
                <c:pt idx="4371">
                  <c:v>-30976.226482681199</c:v>
                </c:pt>
                <c:pt idx="4372">
                  <c:v>-31477.849920944202</c:v>
                </c:pt>
                <c:pt idx="4373">
                  <c:v>-32026.7265385131</c:v>
                </c:pt>
                <c:pt idx="4374">
                  <c:v>-32429.165962249699</c:v>
                </c:pt>
                <c:pt idx="4375">
                  <c:v>-32866.616331283498</c:v>
                </c:pt>
                <c:pt idx="4376">
                  <c:v>-33092.862286971998</c:v>
                </c:pt>
                <c:pt idx="4377">
                  <c:v>-32357.344150298999</c:v>
                </c:pt>
                <c:pt idx="4378">
                  <c:v>-32395.052390777499</c:v>
                </c:pt>
                <c:pt idx="4379">
                  <c:v>-32267.510779174801</c:v>
                </c:pt>
                <c:pt idx="4380">
                  <c:v>-31840.587606643599</c:v>
                </c:pt>
                <c:pt idx="4381">
                  <c:v>-32167.326841964699</c:v>
                </c:pt>
                <c:pt idx="4382">
                  <c:v>-32501.079596465999</c:v>
                </c:pt>
                <c:pt idx="4383">
                  <c:v>-31754.283345916701</c:v>
                </c:pt>
                <c:pt idx="4384">
                  <c:v>-32514.412666595399</c:v>
                </c:pt>
                <c:pt idx="4385">
                  <c:v>-32346.663714126498</c:v>
                </c:pt>
                <c:pt idx="4386">
                  <c:v>-32071.984127334599</c:v>
                </c:pt>
                <c:pt idx="4387">
                  <c:v>-32536.724073654099</c:v>
                </c:pt>
                <c:pt idx="4388">
                  <c:v>-32001.977600967399</c:v>
                </c:pt>
                <c:pt idx="4389">
                  <c:v>-31976.130691726601</c:v>
                </c:pt>
                <c:pt idx="4390">
                  <c:v>-32511.170509948701</c:v>
                </c:pt>
                <c:pt idx="4391">
                  <c:v>-32767.7025052795</c:v>
                </c:pt>
                <c:pt idx="4392">
                  <c:v>-32418.328978820799</c:v>
                </c:pt>
                <c:pt idx="4393">
                  <c:v>-32042.455486938401</c:v>
                </c:pt>
                <c:pt idx="4394">
                  <c:v>-31132.8580457153</c:v>
                </c:pt>
                <c:pt idx="4395">
                  <c:v>-30959.6866905975</c:v>
                </c:pt>
                <c:pt idx="4396">
                  <c:v>-31456.805921035699</c:v>
                </c:pt>
                <c:pt idx="4397">
                  <c:v>-30823.067412689201</c:v>
                </c:pt>
                <c:pt idx="4398">
                  <c:v>-30150.027110321</c:v>
                </c:pt>
                <c:pt idx="4399">
                  <c:v>-29798.8989198913</c:v>
                </c:pt>
                <c:pt idx="4400">
                  <c:v>-28994.789358337399</c:v>
                </c:pt>
                <c:pt idx="4401">
                  <c:v>-28461.375523620602</c:v>
                </c:pt>
                <c:pt idx="4402">
                  <c:v>-28547.737021331701</c:v>
                </c:pt>
                <c:pt idx="4403">
                  <c:v>-27906.868171417202</c:v>
                </c:pt>
                <c:pt idx="4404">
                  <c:v>-27967.338017089802</c:v>
                </c:pt>
                <c:pt idx="4405">
                  <c:v>-28789.528089874198</c:v>
                </c:pt>
                <c:pt idx="4406">
                  <c:v>-28315.3614838867</c:v>
                </c:pt>
                <c:pt idx="4407">
                  <c:v>-28909.072447570801</c:v>
                </c:pt>
                <c:pt idx="4408">
                  <c:v>-28590.273155914299</c:v>
                </c:pt>
                <c:pt idx="4409">
                  <c:v>-28408.159179656901</c:v>
                </c:pt>
                <c:pt idx="4410">
                  <c:v>-28463.3211848602</c:v>
                </c:pt>
                <c:pt idx="4411">
                  <c:v>-28098.994802749599</c:v>
                </c:pt>
                <c:pt idx="4412">
                  <c:v>-27637.2840007019</c:v>
                </c:pt>
                <c:pt idx="4413">
                  <c:v>-27598.971136352498</c:v>
                </c:pt>
                <c:pt idx="4414">
                  <c:v>-28140.338938949499</c:v>
                </c:pt>
                <c:pt idx="4415">
                  <c:v>-27378.781988052298</c:v>
                </c:pt>
                <c:pt idx="4416">
                  <c:v>-26726.2529549102</c:v>
                </c:pt>
                <c:pt idx="4417">
                  <c:v>-26724.5933630523</c:v>
                </c:pt>
                <c:pt idx="4418">
                  <c:v>-26423.257997405999</c:v>
                </c:pt>
                <c:pt idx="4419">
                  <c:v>-25700.702061477601</c:v>
                </c:pt>
                <c:pt idx="4420">
                  <c:v>-26648.075280059798</c:v>
                </c:pt>
                <c:pt idx="4421">
                  <c:v>-26692.0470348663</c:v>
                </c:pt>
                <c:pt idx="4422">
                  <c:v>-25926.620417220998</c:v>
                </c:pt>
                <c:pt idx="4423">
                  <c:v>-26237.576129913301</c:v>
                </c:pt>
                <c:pt idx="4424">
                  <c:v>-25993.130480804401</c:v>
                </c:pt>
                <c:pt idx="4425">
                  <c:v>-25154.647196350099</c:v>
                </c:pt>
                <c:pt idx="4426">
                  <c:v>-25693.849472702001</c:v>
                </c:pt>
                <c:pt idx="4427">
                  <c:v>-25507.563646469102</c:v>
                </c:pt>
                <c:pt idx="4428">
                  <c:v>-25181.543082962002</c:v>
                </c:pt>
                <c:pt idx="4429">
                  <c:v>-24630.549673812799</c:v>
                </c:pt>
                <c:pt idx="4430">
                  <c:v>-25068.265470672599</c:v>
                </c:pt>
                <c:pt idx="4431">
                  <c:v>-24860.106527267399</c:v>
                </c:pt>
                <c:pt idx="4432">
                  <c:v>-25526.3991456451</c:v>
                </c:pt>
                <c:pt idx="4433">
                  <c:v>-25618.5756880798</c:v>
                </c:pt>
                <c:pt idx="4434">
                  <c:v>-25739.716554077098</c:v>
                </c:pt>
                <c:pt idx="4435">
                  <c:v>-25265.447159057599</c:v>
                </c:pt>
                <c:pt idx="4436">
                  <c:v>-25216.768674255301</c:v>
                </c:pt>
                <c:pt idx="4437">
                  <c:v>-25396.3423278503</c:v>
                </c:pt>
                <c:pt idx="4438">
                  <c:v>-25191.6979120178</c:v>
                </c:pt>
                <c:pt idx="4439">
                  <c:v>-25096.408151763899</c:v>
                </c:pt>
                <c:pt idx="4440">
                  <c:v>-25324.247133377001</c:v>
                </c:pt>
                <c:pt idx="4441">
                  <c:v>-25339.5265619659</c:v>
                </c:pt>
                <c:pt idx="4442">
                  <c:v>-24720.216612808199</c:v>
                </c:pt>
                <c:pt idx="4443">
                  <c:v>-24605.706796463001</c:v>
                </c:pt>
                <c:pt idx="4444">
                  <c:v>-24068.2408985443</c:v>
                </c:pt>
                <c:pt idx="4445">
                  <c:v>-23712.687313507002</c:v>
                </c:pt>
                <c:pt idx="4446">
                  <c:v>-23023.379603836001</c:v>
                </c:pt>
                <c:pt idx="4447">
                  <c:v>-22443.5120145416</c:v>
                </c:pt>
                <c:pt idx="4448">
                  <c:v>-22397.093397628701</c:v>
                </c:pt>
                <c:pt idx="4449">
                  <c:v>-21944.0477659149</c:v>
                </c:pt>
                <c:pt idx="4450">
                  <c:v>-22915.465536773601</c:v>
                </c:pt>
                <c:pt idx="4451">
                  <c:v>-22704.059945907498</c:v>
                </c:pt>
                <c:pt idx="4452">
                  <c:v>-21866.541143844599</c:v>
                </c:pt>
                <c:pt idx="4453">
                  <c:v>-21930.031901519698</c:v>
                </c:pt>
                <c:pt idx="4454">
                  <c:v>-21889.2277183074</c:v>
                </c:pt>
                <c:pt idx="4455">
                  <c:v>-22399.570346420202</c:v>
                </c:pt>
                <c:pt idx="4456">
                  <c:v>-22442.491142745901</c:v>
                </c:pt>
                <c:pt idx="4457">
                  <c:v>-21876.910114685001</c:v>
                </c:pt>
                <c:pt idx="4458">
                  <c:v>-22084.593435851999</c:v>
                </c:pt>
                <c:pt idx="4459">
                  <c:v>-22670.075592254601</c:v>
                </c:pt>
                <c:pt idx="4460">
                  <c:v>-23235.323594055099</c:v>
                </c:pt>
                <c:pt idx="4461">
                  <c:v>-23310.884060439999</c:v>
                </c:pt>
                <c:pt idx="4462">
                  <c:v>-23135.957359008698</c:v>
                </c:pt>
                <c:pt idx="4463">
                  <c:v>-23657.800362869199</c:v>
                </c:pt>
                <c:pt idx="4464">
                  <c:v>-23576.3792328491</c:v>
                </c:pt>
                <c:pt idx="4465">
                  <c:v>-23678.557823486299</c:v>
                </c:pt>
                <c:pt idx="4466">
                  <c:v>-23952.998843811001</c:v>
                </c:pt>
                <c:pt idx="4467">
                  <c:v>-24523.764554702699</c:v>
                </c:pt>
                <c:pt idx="4468">
                  <c:v>-24612.020334365799</c:v>
                </c:pt>
                <c:pt idx="4469">
                  <c:v>-24700.079295547399</c:v>
                </c:pt>
                <c:pt idx="4470">
                  <c:v>-24877.005327804502</c:v>
                </c:pt>
                <c:pt idx="4471">
                  <c:v>-24368.885456665001</c:v>
                </c:pt>
                <c:pt idx="4472">
                  <c:v>-23468.781410385101</c:v>
                </c:pt>
                <c:pt idx="4473">
                  <c:v>-23204.2795311431</c:v>
                </c:pt>
                <c:pt idx="4474">
                  <c:v>-23326.149358230501</c:v>
                </c:pt>
                <c:pt idx="4475">
                  <c:v>-22815.414267074499</c:v>
                </c:pt>
                <c:pt idx="4476">
                  <c:v>-23024.784434707599</c:v>
                </c:pt>
                <c:pt idx="4477">
                  <c:v>-22672.180394851599</c:v>
                </c:pt>
                <c:pt idx="4478">
                  <c:v>-22228.043837264999</c:v>
                </c:pt>
                <c:pt idx="4479">
                  <c:v>-23155.142731460499</c:v>
                </c:pt>
                <c:pt idx="4480">
                  <c:v>-23057.446229293801</c:v>
                </c:pt>
                <c:pt idx="4481">
                  <c:v>-23067.670473907401</c:v>
                </c:pt>
                <c:pt idx="4482">
                  <c:v>-22916.3715319976</c:v>
                </c:pt>
                <c:pt idx="4483">
                  <c:v>-22821.428531829799</c:v>
                </c:pt>
                <c:pt idx="4484">
                  <c:v>-22441.505554260199</c:v>
                </c:pt>
                <c:pt idx="4485">
                  <c:v>-22260.973311752299</c:v>
                </c:pt>
                <c:pt idx="4486">
                  <c:v>-22382.513610794002</c:v>
                </c:pt>
                <c:pt idx="4487">
                  <c:v>-22503.299599532998</c:v>
                </c:pt>
                <c:pt idx="4488">
                  <c:v>-22867.168688247599</c:v>
                </c:pt>
                <c:pt idx="4489">
                  <c:v>-22961.156728195099</c:v>
                </c:pt>
                <c:pt idx="4490">
                  <c:v>-22459.691251724202</c:v>
                </c:pt>
                <c:pt idx="4491">
                  <c:v>-22466.313488525298</c:v>
                </c:pt>
                <c:pt idx="4492">
                  <c:v>-22473.292459808301</c:v>
                </c:pt>
                <c:pt idx="4493">
                  <c:v>-22736.8703211059</c:v>
                </c:pt>
                <c:pt idx="4494">
                  <c:v>-23149.6876410369</c:v>
                </c:pt>
                <c:pt idx="4495">
                  <c:v>-21990.002355987501</c:v>
                </c:pt>
                <c:pt idx="4496">
                  <c:v>-22539.783855316098</c:v>
                </c:pt>
                <c:pt idx="4497">
                  <c:v>-23055.8743344574</c:v>
                </c:pt>
                <c:pt idx="4498">
                  <c:v>-22961.2651827392</c:v>
                </c:pt>
                <c:pt idx="4499">
                  <c:v>-23852.227613220199</c:v>
                </c:pt>
                <c:pt idx="4500">
                  <c:v>-22997.767240692101</c:v>
                </c:pt>
                <c:pt idx="4501">
                  <c:v>-22642.930347152698</c:v>
                </c:pt>
                <c:pt idx="4502">
                  <c:v>-22761.6757247772</c:v>
                </c:pt>
                <c:pt idx="4503">
                  <c:v>-22702.642437652499</c:v>
                </c:pt>
                <c:pt idx="4504">
                  <c:v>-22303.7155262298</c:v>
                </c:pt>
                <c:pt idx="4505">
                  <c:v>-22367.736525085402</c:v>
                </c:pt>
                <c:pt idx="4506">
                  <c:v>-21919.848649871801</c:v>
                </c:pt>
                <c:pt idx="4507">
                  <c:v>-21976.749638656602</c:v>
                </c:pt>
                <c:pt idx="4508">
                  <c:v>-21376.983702789301</c:v>
                </c:pt>
                <c:pt idx="4509">
                  <c:v>-21778.6887223663</c:v>
                </c:pt>
                <c:pt idx="4510">
                  <c:v>-21863.431690261801</c:v>
                </c:pt>
                <c:pt idx="4511">
                  <c:v>-21426.878225296001</c:v>
                </c:pt>
                <c:pt idx="4512">
                  <c:v>-20615.148371810901</c:v>
                </c:pt>
                <c:pt idx="4513">
                  <c:v>-21006.121366928099</c:v>
                </c:pt>
                <c:pt idx="4514">
                  <c:v>-20168.0309716796</c:v>
                </c:pt>
                <c:pt idx="4515">
                  <c:v>-20166.104614944401</c:v>
                </c:pt>
                <c:pt idx="4516">
                  <c:v>-20548.080270812901</c:v>
                </c:pt>
                <c:pt idx="4517">
                  <c:v>-21105.644558395299</c:v>
                </c:pt>
                <c:pt idx="4518">
                  <c:v>-20955.317556442202</c:v>
                </c:pt>
                <c:pt idx="4519">
                  <c:v>-21857.973905975301</c:v>
                </c:pt>
                <c:pt idx="4520">
                  <c:v>-21748.5948805236</c:v>
                </c:pt>
                <c:pt idx="4521">
                  <c:v>-21558.4986892089</c:v>
                </c:pt>
                <c:pt idx="4522">
                  <c:v>-21798.8171877288</c:v>
                </c:pt>
                <c:pt idx="4523">
                  <c:v>-22034.8274499664</c:v>
                </c:pt>
                <c:pt idx="4524">
                  <c:v>-21607.698821853599</c:v>
                </c:pt>
                <c:pt idx="4525">
                  <c:v>-20912.318834014801</c:v>
                </c:pt>
                <c:pt idx="4526">
                  <c:v>-19953.994566802899</c:v>
                </c:pt>
                <c:pt idx="4527">
                  <c:v>-19464.990680038401</c:v>
                </c:pt>
                <c:pt idx="4528">
                  <c:v>-19506.6709329681</c:v>
                </c:pt>
                <c:pt idx="4529">
                  <c:v>-19444.9842805023</c:v>
                </c:pt>
                <c:pt idx="4530">
                  <c:v>-20351.9123695831</c:v>
                </c:pt>
                <c:pt idx="4531">
                  <c:v>-20490.492180190999</c:v>
                </c:pt>
                <c:pt idx="4532">
                  <c:v>-20798.264713760302</c:v>
                </c:pt>
                <c:pt idx="4533">
                  <c:v>-21259.784688171301</c:v>
                </c:pt>
                <c:pt idx="4534">
                  <c:v>-21021.2322739257</c:v>
                </c:pt>
                <c:pt idx="4535">
                  <c:v>-21347.456821838299</c:v>
                </c:pt>
                <c:pt idx="4536">
                  <c:v>-20780.867535659701</c:v>
                </c:pt>
                <c:pt idx="4537">
                  <c:v>-21141.912568038901</c:v>
                </c:pt>
                <c:pt idx="4538">
                  <c:v>-21513.046818221999</c:v>
                </c:pt>
                <c:pt idx="4539">
                  <c:v>-22192.395827758701</c:v>
                </c:pt>
                <c:pt idx="4540">
                  <c:v>-22023.531306640602</c:v>
                </c:pt>
                <c:pt idx="4541">
                  <c:v>-22576.9042128295</c:v>
                </c:pt>
                <c:pt idx="4542">
                  <c:v>-23316.453163864098</c:v>
                </c:pt>
                <c:pt idx="4543">
                  <c:v>-23344.928580001801</c:v>
                </c:pt>
                <c:pt idx="4544">
                  <c:v>-22480.948986724801</c:v>
                </c:pt>
                <c:pt idx="4545">
                  <c:v>-23249.372330947801</c:v>
                </c:pt>
                <c:pt idx="4546">
                  <c:v>-23033.583581787101</c:v>
                </c:pt>
                <c:pt idx="4547">
                  <c:v>-23164.271682540799</c:v>
                </c:pt>
                <c:pt idx="4548">
                  <c:v>-22891.439953338599</c:v>
                </c:pt>
                <c:pt idx="4549">
                  <c:v>-22861.679568634001</c:v>
                </c:pt>
                <c:pt idx="4550">
                  <c:v>-22869.996846877999</c:v>
                </c:pt>
                <c:pt idx="4551">
                  <c:v>-23201.501792770301</c:v>
                </c:pt>
                <c:pt idx="4552">
                  <c:v>-23929.565069045999</c:v>
                </c:pt>
                <c:pt idx="4553">
                  <c:v>-24557.8044338531</c:v>
                </c:pt>
                <c:pt idx="4554">
                  <c:v>-24621.6119529266</c:v>
                </c:pt>
                <c:pt idx="4555">
                  <c:v>-23767.697215408301</c:v>
                </c:pt>
                <c:pt idx="4556">
                  <c:v>-23714.2353576202</c:v>
                </c:pt>
                <c:pt idx="4557">
                  <c:v>-24374.7435595397</c:v>
                </c:pt>
                <c:pt idx="4558">
                  <c:v>-23419.392433364799</c:v>
                </c:pt>
                <c:pt idx="4559">
                  <c:v>-24104.571809982299</c:v>
                </c:pt>
                <c:pt idx="4560">
                  <c:v>-24119.703180770801</c:v>
                </c:pt>
                <c:pt idx="4561">
                  <c:v>-23557.216068359299</c:v>
                </c:pt>
                <c:pt idx="4562">
                  <c:v>-23314.197935592601</c:v>
                </c:pt>
                <c:pt idx="4563">
                  <c:v>-22862.8415727539</c:v>
                </c:pt>
                <c:pt idx="4564">
                  <c:v>-21937.270102615301</c:v>
                </c:pt>
                <c:pt idx="4565">
                  <c:v>-21428.213732894801</c:v>
                </c:pt>
                <c:pt idx="4566">
                  <c:v>-22269.692002227701</c:v>
                </c:pt>
                <c:pt idx="4567">
                  <c:v>-21722.240530990599</c:v>
                </c:pt>
                <c:pt idx="4568">
                  <c:v>-21008.687587387001</c:v>
                </c:pt>
                <c:pt idx="4569">
                  <c:v>-20764.658032882598</c:v>
                </c:pt>
                <c:pt idx="4570">
                  <c:v>-20863.998223236002</c:v>
                </c:pt>
                <c:pt idx="4571">
                  <c:v>-20938.080444122301</c:v>
                </c:pt>
                <c:pt idx="4572">
                  <c:v>-20401.671459793</c:v>
                </c:pt>
                <c:pt idx="4573">
                  <c:v>-19741.858956329299</c:v>
                </c:pt>
                <c:pt idx="4574">
                  <c:v>-19085.560209686199</c:v>
                </c:pt>
                <c:pt idx="4575">
                  <c:v>-18471.244752624501</c:v>
                </c:pt>
                <c:pt idx="4576">
                  <c:v>-18031.982593231201</c:v>
                </c:pt>
                <c:pt idx="4577">
                  <c:v>-17952.027237747101</c:v>
                </c:pt>
                <c:pt idx="4578">
                  <c:v>-18334.436103500298</c:v>
                </c:pt>
                <c:pt idx="4579">
                  <c:v>-17950.0806831054</c:v>
                </c:pt>
                <c:pt idx="4580">
                  <c:v>-18365.448103363</c:v>
                </c:pt>
                <c:pt idx="4581">
                  <c:v>-18426.107187423699</c:v>
                </c:pt>
                <c:pt idx="4582">
                  <c:v>-17972.6305388031</c:v>
                </c:pt>
                <c:pt idx="4583">
                  <c:v>-17810.929251556299</c:v>
                </c:pt>
                <c:pt idx="4584">
                  <c:v>-18109.175307739199</c:v>
                </c:pt>
                <c:pt idx="4585">
                  <c:v>-18297.670842590302</c:v>
                </c:pt>
                <c:pt idx="4586">
                  <c:v>-18429.898797317499</c:v>
                </c:pt>
                <c:pt idx="4587">
                  <c:v>-18039.298551589902</c:v>
                </c:pt>
                <c:pt idx="4588">
                  <c:v>-17669.272665451001</c:v>
                </c:pt>
                <c:pt idx="4589">
                  <c:v>-17195.143082778901</c:v>
                </c:pt>
                <c:pt idx="4590">
                  <c:v>-17005.604651901202</c:v>
                </c:pt>
                <c:pt idx="4591">
                  <c:v>-17563.977420196501</c:v>
                </c:pt>
                <c:pt idx="4592">
                  <c:v>-18255.1428412323</c:v>
                </c:pt>
                <c:pt idx="4593">
                  <c:v>-18256.458051559399</c:v>
                </c:pt>
                <c:pt idx="4594">
                  <c:v>-19249.3907727966</c:v>
                </c:pt>
                <c:pt idx="4595">
                  <c:v>-19227.523480133001</c:v>
                </c:pt>
                <c:pt idx="4596">
                  <c:v>-18906.161030166601</c:v>
                </c:pt>
                <c:pt idx="4597">
                  <c:v>-18610.689724471998</c:v>
                </c:pt>
                <c:pt idx="4598">
                  <c:v>-18557.942621963499</c:v>
                </c:pt>
                <c:pt idx="4599">
                  <c:v>-17955.646809661801</c:v>
                </c:pt>
                <c:pt idx="4600">
                  <c:v>-17887.500941619801</c:v>
                </c:pt>
                <c:pt idx="4601">
                  <c:v>-17428.995343627899</c:v>
                </c:pt>
                <c:pt idx="4602">
                  <c:v>-16945.9330967559</c:v>
                </c:pt>
                <c:pt idx="4603">
                  <c:v>-17734.038821243201</c:v>
                </c:pt>
                <c:pt idx="4604">
                  <c:v>-17927.8339737243</c:v>
                </c:pt>
                <c:pt idx="4605">
                  <c:v>-17727.680934417702</c:v>
                </c:pt>
                <c:pt idx="4606">
                  <c:v>-17820.0743292999</c:v>
                </c:pt>
                <c:pt idx="4607">
                  <c:v>-17927.898919158899</c:v>
                </c:pt>
                <c:pt idx="4608">
                  <c:v>-18269.0466515197</c:v>
                </c:pt>
                <c:pt idx="4609">
                  <c:v>-18682.7870832519</c:v>
                </c:pt>
                <c:pt idx="4610">
                  <c:v>-18524.389744064301</c:v>
                </c:pt>
                <c:pt idx="4611">
                  <c:v>-18391.877538009601</c:v>
                </c:pt>
                <c:pt idx="4612">
                  <c:v>-18743.1590688781</c:v>
                </c:pt>
                <c:pt idx="4613">
                  <c:v>-18863.4778260803</c:v>
                </c:pt>
                <c:pt idx="4614">
                  <c:v>-19195.097558044399</c:v>
                </c:pt>
                <c:pt idx="4615">
                  <c:v>-18754.674593047999</c:v>
                </c:pt>
                <c:pt idx="4616">
                  <c:v>-18832.820399963301</c:v>
                </c:pt>
                <c:pt idx="4617">
                  <c:v>-18383.024132537801</c:v>
                </c:pt>
                <c:pt idx="4618">
                  <c:v>-18818.725377700801</c:v>
                </c:pt>
                <c:pt idx="4619">
                  <c:v>-19449.8544510498</c:v>
                </c:pt>
                <c:pt idx="4620">
                  <c:v>-19587.745962478599</c:v>
                </c:pt>
                <c:pt idx="4621">
                  <c:v>-19097.297513793899</c:v>
                </c:pt>
                <c:pt idx="4622">
                  <c:v>-19019.735768447801</c:v>
                </c:pt>
                <c:pt idx="4623">
                  <c:v>-18679.8181563873</c:v>
                </c:pt>
                <c:pt idx="4624">
                  <c:v>-18401.7153506164</c:v>
                </c:pt>
                <c:pt idx="4625">
                  <c:v>-19252.699817565899</c:v>
                </c:pt>
                <c:pt idx="4626">
                  <c:v>-18770.356976852399</c:v>
                </c:pt>
                <c:pt idx="4627">
                  <c:v>-18380.705032043399</c:v>
                </c:pt>
                <c:pt idx="4628">
                  <c:v>-18637.3572711944</c:v>
                </c:pt>
                <c:pt idx="4629">
                  <c:v>-18393.351944183301</c:v>
                </c:pt>
                <c:pt idx="4630">
                  <c:v>-17886.552204284599</c:v>
                </c:pt>
                <c:pt idx="4631">
                  <c:v>-17704.973489059401</c:v>
                </c:pt>
                <c:pt idx="4632">
                  <c:v>-17658.6994388122</c:v>
                </c:pt>
                <c:pt idx="4633">
                  <c:v>-17268.308119720401</c:v>
                </c:pt>
                <c:pt idx="4634">
                  <c:v>-17670.064662444998</c:v>
                </c:pt>
                <c:pt idx="4635">
                  <c:v>-17076.002113143899</c:v>
                </c:pt>
                <c:pt idx="4636">
                  <c:v>-17494.323486785801</c:v>
                </c:pt>
                <c:pt idx="4637">
                  <c:v>-17765.819116866998</c:v>
                </c:pt>
                <c:pt idx="4638">
                  <c:v>-17177.049262740999</c:v>
                </c:pt>
                <c:pt idx="4639">
                  <c:v>-16936.6323988037</c:v>
                </c:pt>
                <c:pt idx="4640">
                  <c:v>-16946.913646408</c:v>
                </c:pt>
                <c:pt idx="4641">
                  <c:v>-17624.580212554902</c:v>
                </c:pt>
                <c:pt idx="4642">
                  <c:v>-18272.019276382402</c:v>
                </c:pt>
                <c:pt idx="4643">
                  <c:v>-18219.7524192657</c:v>
                </c:pt>
                <c:pt idx="4644">
                  <c:v>-18529.8388430786</c:v>
                </c:pt>
                <c:pt idx="4645">
                  <c:v>-18290.172242828299</c:v>
                </c:pt>
                <c:pt idx="4646">
                  <c:v>-17547.199426711999</c:v>
                </c:pt>
                <c:pt idx="4647">
                  <c:v>-16983.5206985931</c:v>
                </c:pt>
                <c:pt idx="4648">
                  <c:v>-16573.536137786799</c:v>
                </c:pt>
                <c:pt idx="4649">
                  <c:v>-15899.6052995605</c:v>
                </c:pt>
                <c:pt idx="4650">
                  <c:v>-15819.3195885925</c:v>
                </c:pt>
                <c:pt idx="4651">
                  <c:v>-15425.8554712524</c:v>
                </c:pt>
                <c:pt idx="4652">
                  <c:v>-15382.132894317599</c:v>
                </c:pt>
                <c:pt idx="4653">
                  <c:v>-15356.7642506713</c:v>
                </c:pt>
                <c:pt idx="4654">
                  <c:v>-15468.610456100399</c:v>
                </c:pt>
                <c:pt idx="4655">
                  <c:v>-15524.221258331299</c:v>
                </c:pt>
                <c:pt idx="4656">
                  <c:v>-15414.105852478</c:v>
                </c:pt>
                <c:pt idx="4657">
                  <c:v>-15663.327447280801</c:v>
                </c:pt>
                <c:pt idx="4658">
                  <c:v>-16183.811353729199</c:v>
                </c:pt>
                <c:pt idx="4659">
                  <c:v>-15509.4011292266</c:v>
                </c:pt>
                <c:pt idx="4660">
                  <c:v>-14905.155380096399</c:v>
                </c:pt>
                <c:pt idx="4661">
                  <c:v>-14450.858098541201</c:v>
                </c:pt>
                <c:pt idx="4662">
                  <c:v>-13785.287693649199</c:v>
                </c:pt>
                <c:pt idx="4663">
                  <c:v>-13948.0734175415</c:v>
                </c:pt>
                <c:pt idx="4664">
                  <c:v>-14279.431306762601</c:v>
                </c:pt>
                <c:pt idx="4665">
                  <c:v>-15240.5065961608</c:v>
                </c:pt>
                <c:pt idx="4666">
                  <c:v>-16105.718307891801</c:v>
                </c:pt>
                <c:pt idx="4667">
                  <c:v>-16144.626427703801</c:v>
                </c:pt>
                <c:pt idx="4668">
                  <c:v>-15851.9967603759</c:v>
                </c:pt>
                <c:pt idx="4669">
                  <c:v>-15517.6509244689</c:v>
                </c:pt>
                <c:pt idx="4670">
                  <c:v>-15061.1488313598</c:v>
                </c:pt>
                <c:pt idx="4671">
                  <c:v>-15022.4931821136</c:v>
                </c:pt>
                <c:pt idx="4672">
                  <c:v>-14804.965233200001</c:v>
                </c:pt>
                <c:pt idx="4673">
                  <c:v>-14503.115185379</c:v>
                </c:pt>
                <c:pt idx="4674">
                  <c:v>-13425.3883306884</c:v>
                </c:pt>
                <c:pt idx="4675">
                  <c:v>-13588.469750946</c:v>
                </c:pt>
                <c:pt idx="4676">
                  <c:v>-13341.7814194641</c:v>
                </c:pt>
                <c:pt idx="4677">
                  <c:v>-13259.178008651699</c:v>
                </c:pt>
                <c:pt idx="4678">
                  <c:v>-13234.532573623599</c:v>
                </c:pt>
                <c:pt idx="4679">
                  <c:v>-13015.5710016632</c:v>
                </c:pt>
                <c:pt idx="4680">
                  <c:v>-12489.9598148803</c:v>
                </c:pt>
                <c:pt idx="4681">
                  <c:v>-12886.3801484375</c:v>
                </c:pt>
                <c:pt idx="4682">
                  <c:v>-13695.0876999511</c:v>
                </c:pt>
                <c:pt idx="4683">
                  <c:v>-13598.584732696499</c:v>
                </c:pt>
                <c:pt idx="4684">
                  <c:v>-13502.564963272</c:v>
                </c:pt>
                <c:pt idx="4685">
                  <c:v>-13507.1509793396</c:v>
                </c:pt>
                <c:pt idx="4686">
                  <c:v>-13610.413054717999</c:v>
                </c:pt>
                <c:pt idx="4687">
                  <c:v>-14088.3263779144</c:v>
                </c:pt>
                <c:pt idx="4688">
                  <c:v>-13533.3933760986</c:v>
                </c:pt>
                <c:pt idx="4689">
                  <c:v>-13286.490996734599</c:v>
                </c:pt>
                <c:pt idx="4690">
                  <c:v>-13647.410868728601</c:v>
                </c:pt>
                <c:pt idx="4691">
                  <c:v>-14037.2869393615</c:v>
                </c:pt>
                <c:pt idx="4692">
                  <c:v>-14364.1090067443</c:v>
                </c:pt>
                <c:pt idx="4693">
                  <c:v>-14505.8519078521</c:v>
                </c:pt>
                <c:pt idx="4694">
                  <c:v>-15446.829538116401</c:v>
                </c:pt>
                <c:pt idx="4695">
                  <c:v>-15968.325246734599</c:v>
                </c:pt>
                <c:pt idx="4696">
                  <c:v>-15994.136918121299</c:v>
                </c:pt>
                <c:pt idx="4697">
                  <c:v>-16080.185881072901</c:v>
                </c:pt>
                <c:pt idx="4698">
                  <c:v>-16655.829611938399</c:v>
                </c:pt>
                <c:pt idx="4699">
                  <c:v>-16474.676042297298</c:v>
                </c:pt>
                <c:pt idx="4700">
                  <c:v>-16879.446434417699</c:v>
                </c:pt>
                <c:pt idx="4701">
                  <c:v>-16409.2955910034</c:v>
                </c:pt>
                <c:pt idx="4702">
                  <c:v>-15940.545278717</c:v>
                </c:pt>
                <c:pt idx="4703">
                  <c:v>-15526.407022445601</c:v>
                </c:pt>
                <c:pt idx="4704">
                  <c:v>-15793.777318939199</c:v>
                </c:pt>
                <c:pt idx="4705">
                  <c:v>-15795.7216673889</c:v>
                </c:pt>
                <c:pt idx="4706">
                  <c:v>-16444.190133026099</c:v>
                </c:pt>
                <c:pt idx="4707">
                  <c:v>-17178.390220031699</c:v>
                </c:pt>
                <c:pt idx="4708">
                  <c:v>-18051.5248899383</c:v>
                </c:pt>
                <c:pt idx="4709">
                  <c:v>-18204.460744369499</c:v>
                </c:pt>
                <c:pt idx="4710">
                  <c:v>-17759.614110412502</c:v>
                </c:pt>
                <c:pt idx="4711">
                  <c:v>-17290.439257843002</c:v>
                </c:pt>
                <c:pt idx="4712">
                  <c:v>-17751.578152923499</c:v>
                </c:pt>
                <c:pt idx="4713">
                  <c:v>-17852.458942947302</c:v>
                </c:pt>
                <c:pt idx="4714">
                  <c:v>-16856.936384963901</c:v>
                </c:pt>
                <c:pt idx="4715">
                  <c:v>-16489.216444122299</c:v>
                </c:pt>
                <c:pt idx="4716">
                  <c:v>-16416.152581146202</c:v>
                </c:pt>
                <c:pt idx="4717">
                  <c:v>-16094.8513460998</c:v>
                </c:pt>
                <c:pt idx="4718">
                  <c:v>-15595.1590918579</c:v>
                </c:pt>
                <c:pt idx="4719">
                  <c:v>-15383.425749313299</c:v>
                </c:pt>
                <c:pt idx="4720">
                  <c:v>-16417.5333126525</c:v>
                </c:pt>
                <c:pt idx="4721">
                  <c:v>-17025.6119803314</c:v>
                </c:pt>
                <c:pt idx="4722">
                  <c:v>-17163.3072896423</c:v>
                </c:pt>
                <c:pt idx="4723">
                  <c:v>-16590.451377227699</c:v>
                </c:pt>
                <c:pt idx="4724">
                  <c:v>-16330.2407816467</c:v>
                </c:pt>
                <c:pt idx="4725">
                  <c:v>-16179.029865402201</c:v>
                </c:pt>
                <c:pt idx="4726">
                  <c:v>-16329.0550446014</c:v>
                </c:pt>
                <c:pt idx="4727">
                  <c:v>-16312.230359405499</c:v>
                </c:pt>
                <c:pt idx="4728">
                  <c:v>-16327.2080522613</c:v>
                </c:pt>
                <c:pt idx="4729">
                  <c:v>-16795.433172363199</c:v>
                </c:pt>
                <c:pt idx="4730">
                  <c:v>-17035.543137680001</c:v>
                </c:pt>
                <c:pt idx="4731">
                  <c:v>-17236.5753587646</c:v>
                </c:pt>
                <c:pt idx="4732">
                  <c:v>-16402.149986083899</c:v>
                </c:pt>
                <c:pt idx="4733">
                  <c:v>-16033.8403078918</c:v>
                </c:pt>
                <c:pt idx="4734">
                  <c:v>-16316.6766882019</c:v>
                </c:pt>
                <c:pt idx="4735">
                  <c:v>-16765.691875534001</c:v>
                </c:pt>
                <c:pt idx="4736">
                  <c:v>-16748.777033432001</c:v>
                </c:pt>
                <c:pt idx="4737">
                  <c:v>-16916.878220962499</c:v>
                </c:pt>
                <c:pt idx="4738">
                  <c:v>-16609.233518707199</c:v>
                </c:pt>
                <c:pt idx="4739">
                  <c:v>-17133.879010910001</c:v>
                </c:pt>
                <c:pt idx="4740">
                  <c:v>-17091.077253265299</c:v>
                </c:pt>
                <c:pt idx="4741">
                  <c:v>-17010.393390487599</c:v>
                </c:pt>
                <c:pt idx="4742">
                  <c:v>-17888.962763442902</c:v>
                </c:pt>
                <c:pt idx="4743">
                  <c:v>-17692.905043105999</c:v>
                </c:pt>
                <c:pt idx="4744">
                  <c:v>-17440.234302032401</c:v>
                </c:pt>
                <c:pt idx="4745">
                  <c:v>-17612.054248977602</c:v>
                </c:pt>
                <c:pt idx="4746">
                  <c:v>-17844.636401184001</c:v>
                </c:pt>
                <c:pt idx="4747">
                  <c:v>-17443.405020919799</c:v>
                </c:pt>
                <c:pt idx="4748">
                  <c:v>-17287.531655807401</c:v>
                </c:pt>
                <c:pt idx="4749">
                  <c:v>-17624.495731597901</c:v>
                </c:pt>
                <c:pt idx="4750">
                  <c:v>-17780.905292938201</c:v>
                </c:pt>
                <c:pt idx="4751">
                  <c:v>-17502.496901275601</c:v>
                </c:pt>
                <c:pt idx="4752">
                  <c:v>-17519.941116256701</c:v>
                </c:pt>
                <c:pt idx="4753">
                  <c:v>-16982.034830734199</c:v>
                </c:pt>
                <c:pt idx="4754">
                  <c:v>-17573.883876357999</c:v>
                </c:pt>
                <c:pt idx="4755">
                  <c:v>-18045.2158788909</c:v>
                </c:pt>
                <c:pt idx="4756">
                  <c:v>-17864.695262603698</c:v>
                </c:pt>
                <c:pt idx="4757">
                  <c:v>-17747.198825576699</c:v>
                </c:pt>
                <c:pt idx="4758">
                  <c:v>-17279.577745498598</c:v>
                </c:pt>
                <c:pt idx="4759">
                  <c:v>-17367.963679916302</c:v>
                </c:pt>
                <c:pt idx="4760">
                  <c:v>-17243.2816386718</c:v>
                </c:pt>
                <c:pt idx="4761">
                  <c:v>-17217.494344909599</c:v>
                </c:pt>
                <c:pt idx="4762">
                  <c:v>-16291.0797410736</c:v>
                </c:pt>
                <c:pt idx="4763">
                  <c:v>-16262.4998188476</c:v>
                </c:pt>
                <c:pt idx="4764">
                  <c:v>-16287.881674972499</c:v>
                </c:pt>
                <c:pt idx="4765">
                  <c:v>-15599.450044769201</c:v>
                </c:pt>
                <c:pt idx="4766">
                  <c:v>-15638.881598648</c:v>
                </c:pt>
                <c:pt idx="4767">
                  <c:v>-15340.640374709999</c:v>
                </c:pt>
                <c:pt idx="4768">
                  <c:v>-15520.8521933135</c:v>
                </c:pt>
                <c:pt idx="4769">
                  <c:v>-15807.8671586456</c:v>
                </c:pt>
                <c:pt idx="4770">
                  <c:v>-15712.915703598001</c:v>
                </c:pt>
                <c:pt idx="4771">
                  <c:v>-15675.3360933532</c:v>
                </c:pt>
                <c:pt idx="4772">
                  <c:v>-15076.399979415801</c:v>
                </c:pt>
                <c:pt idx="4773">
                  <c:v>-14746.7653418884</c:v>
                </c:pt>
                <c:pt idx="4774">
                  <c:v>-15404.5870753784</c:v>
                </c:pt>
                <c:pt idx="4775">
                  <c:v>-15716.075438674899</c:v>
                </c:pt>
                <c:pt idx="4776">
                  <c:v>-16041.0577389678</c:v>
                </c:pt>
                <c:pt idx="4777">
                  <c:v>-15880.071855911199</c:v>
                </c:pt>
                <c:pt idx="4778">
                  <c:v>-15351.6615813751</c:v>
                </c:pt>
                <c:pt idx="4779">
                  <c:v>-14720.234819015501</c:v>
                </c:pt>
                <c:pt idx="4780">
                  <c:v>-14542.400957305899</c:v>
                </c:pt>
                <c:pt idx="4781">
                  <c:v>-14071.225053787201</c:v>
                </c:pt>
                <c:pt idx="4782">
                  <c:v>-13444.3082333374</c:v>
                </c:pt>
                <c:pt idx="4783">
                  <c:v>-13499.0288349609</c:v>
                </c:pt>
                <c:pt idx="4784">
                  <c:v>-14556.286476089401</c:v>
                </c:pt>
                <c:pt idx="4785">
                  <c:v>-15045.9056777648</c:v>
                </c:pt>
                <c:pt idx="4786">
                  <c:v>-15400.2070696105</c:v>
                </c:pt>
                <c:pt idx="4787">
                  <c:v>-15823.914616821199</c:v>
                </c:pt>
                <c:pt idx="4788">
                  <c:v>-16206.424092056201</c:v>
                </c:pt>
                <c:pt idx="4789">
                  <c:v>-15811.5862074127</c:v>
                </c:pt>
                <c:pt idx="4790">
                  <c:v>-16314.7997595825</c:v>
                </c:pt>
                <c:pt idx="4791">
                  <c:v>-15848.0159704284</c:v>
                </c:pt>
                <c:pt idx="4792">
                  <c:v>-15356.4951937103</c:v>
                </c:pt>
                <c:pt idx="4793">
                  <c:v>-14933.6045394592</c:v>
                </c:pt>
                <c:pt idx="4794">
                  <c:v>-15900.8624518127</c:v>
                </c:pt>
                <c:pt idx="4795">
                  <c:v>-15831.369178863501</c:v>
                </c:pt>
                <c:pt idx="4796">
                  <c:v>-15196.023502792301</c:v>
                </c:pt>
                <c:pt idx="4797">
                  <c:v>-14949.323882049501</c:v>
                </c:pt>
                <c:pt idx="4798">
                  <c:v>-14613.459538681</c:v>
                </c:pt>
                <c:pt idx="4799">
                  <c:v>-14370.7609260559</c:v>
                </c:pt>
                <c:pt idx="4800">
                  <c:v>-15209.642986495899</c:v>
                </c:pt>
                <c:pt idx="4801">
                  <c:v>-14657.906147781299</c:v>
                </c:pt>
                <c:pt idx="4802">
                  <c:v>-15204.5513413238</c:v>
                </c:pt>
                <c:pt idx="4803">
                  <c:v>-14345.637256607</c:v>
                </c:pt>
                <c:pt idx="4804">
                  <c:v>-14533.1254901428</c:v>
                </c:pt>
                <c:pt idx="4805">
                  <c:v>-15199.705436218201</c:v>
                </c:pt>
                <c:pt idx="4806">
                  <c:v>-15918.807339614799</c:v>
                </c:pt>
                <c:pt idx="4807">
                  <c:v>-15980.072184585501</c:v>
                </c:pt>
                <c:pt idx="4808">
                  <c:v>-16949.534420211701</c:v>
                </c:pt>
                <c:pt idx="4809">
                  <c:v>-16868.839541152902</c:v>
                </c:pt>
                <c:pt idx="4810">
                  <c:v>-17077.214775573699</c:v>
                </c:pt>
                <c:pt idx="4811">
                  <c:v>-17272.329999908401</c:v>
                </c:pt>
                <c:pt idx="4812">
                  <c:v>-17098.412306152299</c:v>
                </c:pt>
                <c:pt idx="4813">
                  <c:v>-17091.0504912414</c:v>
                </c:pt>
                <c:pt idx="4814">
                  <c:v>-16993.2582303009</c:v>
                </c:pt>
                <c:pt idx="4815">
                  <c:v>-17263.1078302307</c:v>
                </c:pt>
                <c:pt idx="4816">
                  <c:v>-16708.345830886799</c:v>
                </c:pt>
                <c:pt idx="4817">
                  <c:v>-16341.4281428985</c:v>
                </c:pt>
                <c:pt idx="4818">
                  <c:v>-16037.679178543</c:v>
                </c:pt>
                <c:pt idx="4819">
                  <c:v>-15844.5916340484</c:v>
                </c:pt>
                <c:pt idx="4820">
                  <c:v>-16253.9693349761</c:v>
                </c:pt>
                <c:pt idx="4821">
                  <c:v>-16246.9523133697</c:v>
                </c:pt>
                <c:pt idx="4822">
                  <c:v>-16640.3371061248</c:v>
                </c:pt>
                <c:pt idx="4823">
                  <c:v>-16843.5152702331</c:v>
                </c:pt>
                <c:pt idx="4824">
                  <c:v>-17459.7428331298</c:v>
                </c:pt>
                <c:pt idx="4825">
                  <c:v>-17671.238067443799</c:v>
                </c:pt>
                <c:pt idx="4826">
                  <c:v>-17638.608187561</c:v>
                </c:pt>
                <c:pt idx="4827">
                  <c:v>-17356.5866774444</c:v>
                </c:pt>
                <c:pt idx="4828">
                  <c:v>-16993.164606918301</c:v>
                </c:pt>
                <c:pt idx="4829">
                  <c:v>-17034.132547332702</c:v>
                </c:pt>
                <c:pt idx="4830">
                  <c:v>-17229.936136032102</c:v>
                </c:pt>
                <c:pt idx="4831">
                  <c:v>-17585.298459167399</c:v>
                </c:pt>
                <c:pt idx="4832">
                  <c:v>-17634.595050506501</c:v>
                </c:pt>
                <c:pt idx="4833">
                  <c:v>-17493.362108093199</c:v>
                </c:pt>
                <c:pt idx="4834">
                  <c:v>-17512.9996916198</c:v>
                </c:pt>
                <c:pt idx="4835">
                  <c:v>-16939.0988685302</c:v>
                </c:pt>
                <c:pt idx="4836">
                  <c:v>-16492.4233457183</c:v>
                </c:pt>
                <c:pt idx="4837">
                  <c:v>-16172.269938613799</c:v>
                </c:pt>
                <c:pt idx="4838">
                  <c:v>-15303.5766630706</c:v>
                </c:pt>
                <c:pt idx="4839">
                  <c:v>-15154.4128518981</c:v>
                </c:pt>
                <c:pt idx="4840">
                  <c:v>-15162.4889494934</c:v>
                </c:pt>
                <c:pt idx="4841">
                  <c:v>-15601.362592041</c:v>
                </c:pt>
                <c:pt idx="4842">
                  <c:v>-15578.095618240301</c:v>
                </c:pt>
                <c:pt idx="4843">
                  <c:v>-15688.1421699066</c:v>
                </c:pt>
                <c:pt idx="4844">
                  <c:v>-15599.9346536102</c:v>
                </c:pt>
                <c:pt idx="4845">
                  <c:v>-15597.9337635498</c:v>
                </c:pt>
                <c:pt idx="4846">
                  <c:v>-15147.800149002</c:v>
                </c:pt>
                <c:pt idx="4847">
                  <c:v>-14850.5563659667</c:v>
                </c:pt>
                <c:pt idx="4848">
                  <c:v>-15652.094657882601</c:v>
                </c:pt>
                <c:pt idx="4849">
                  <c:v>-15074.7083216552</c:v>
                </c:pt>
                <c:pt idx="4850">
                  <c:v>-15827.7598788299</c:v>
                </c:pt>
                <c:pt idx="4851">
                  <c:v>-15117.297302795399</c:v>
                </c:pt>
                <c:pt idx="4852">
                  <c:v>-15804.4056167297</c:v>
                </c:pt>
                <c:pt idx="4853">
                  <c:v>-16113.839373855501</c:v>
                </c:pt>
                <c:pt idx="4854">
                  <c:v>-15367.329388717601</c:v>
                </c:pt>
                <c:pt idx="4855">
                  <c:v>-15836.7370578308</c:v>
                </c:pt>
                <c:pt idx="4856">
                  <c:v>-15921.3734909667</c:v>
                </c:pt>
                <c:pt idx="4857">
                  <c:v>-15648.9197262573</c:v>
                </c:pt>
                <c:pt idx="4858">
                  <c:v>-16697.176684844901</c:v>
                </c:pt>
                <c:pt idx="4859">
                  <c:v>-16646.650918151801</c:v>
                </c:pt>
                <c:pt idx="4860">
                  <c:v>-16254.205814163201</c:v>
                </c:pt>
                <c:pt idx="4861">
                  <c:v>-16264.6357366638</c:v>
                </c:pt>
                <c:pt idx="4862">
                  <c:v>-16097.345809280299</c:v>
                </c:pt>
                <c:pt idx="4863">
                  <c:v>-15966.3231058197</c:v>
                </c:pt>
                <c:pt idx="4864">
                  <c:v>-15360.223636672899</c:v>
                </c:pt>
                <c:pt idx="4865">
                  <c:v>-16055.185616958601</c:v>
                </c:pt>
                <c:pt idx="4866">
                  <c:v>-16567.0548121795</c:v>
                </c:pt>
                <c:pt idx="4867">
                  <c:v>-16228.88976828</c:v>
                </c:pt>
                <c:pt idx="4868">
                  <c:v>-16235.847235382</c:v>
                </c:pt>
                <c:pt idx="4869">
                  <c:v>-15699.822428802399</c:v>
                </c:pt>
                <c:pt idx="4870">
                  <c:v>-15797.9173896026</c:v>
                </c:pt>
                <c:pt idx="4871">
                  <c:v>-15733.2851583557</c:v>
                </c:pt>
                <c:pt idx="4872">
                  <c:v>-14954.238786132801</c:v>
                </c:pt>
                <c:pt idx="4873">
                  <c:v>-14186.201395324701</c:v>
                </c:pt>
                <c:pt idx="4874">
                  <c:v>-13517.0377238006</c:v>
                </c:pt>
                <c:pt idx="4875">
                  <c:v>-13639.0148493499</c:v>
                </c:pt>
                <c:pt idx="4876">
                  <c:v>-13379.7391644287</c:v>
                </c:pt>
                <c:pt idx="4877">
                  <c:v>-13480.683633697499</c:v>
                </c:pt>
                <c:pt idx="4878">
                  <c:v>-13799.128269943199</c:v>
                </c:pt>
                <c:pt idx="4879">
                  <c:v>-14526.3182829284</c:v>
                </c:pt>
                <c:pt idx="4880">
                  <c:v>-14949.946410430901</c:v>
                </c:pt>
                <c:pt idx="4881">
                  <c:v>-15084.3363560943</c:v>
                </c:pt>
                <c:pt idx="4882">
                  <c:v>-15012.2024790954</c:v>
                </c:pt>
                <c:pt idx="4883">
                  <c:v>-15111.3533636169</c:v>
                </c:pt>
                <c:pt idx="4884">
                  <c:v>-14833.092200134201</c:v>
                </c:pt>
                <c:pt idx="4885">
                  <c:v>-15330.200101898099</c:v>
                </c:pt>
                <c:pt idx="4886">
                  <c:v>-15546.9893767547</c:v>
                </c:pt>
                <c:pt idx="4887">
                  <c:v>-15625.2299663543</c:v>
                </c:pt>
                <c:pt idx="4888">
                  <c:v>-15282.036759963899</c:v>
                </c:pt>
                <c:pt idx="4889">
                  <c:v>-15317.891520339899</c:v>
                </c:pt>
                <c:pt idx="4890">
                  <c:v>-14543.0778631591</c:v>
                </c:pt>
                <c:pt idx="4891">
                  <c:v>-14520.7716455383</c:v>
                </c:pt>
                <c:pt idx="4892">
                  <c:v>-14573.050610870299</c:v>
                </c:pt>
                <c:pt idx="4893">
                  <c:v>-14312.306623947101</c:v>
                </c:pt>
                <c:pt idx="4894">
                  <c:v>-14810.3932533721</c:v>
                </c:pt>
                <c:pt idx="4895">
                  <c:v>-13856.380390335</c:v>
                </c:pt>
                <c:pt idx="4896">
                  <c:v>-13682.5568973846</c:v>
                </c:pt>
                <c:pt idx="4897">
                  <c:v>-14129.611544769199</c:v>
                </c:pt>
                <c:pt idx="4898">
                  <c:v>-14710.957184585501</c:v>
                </c:pt>
                <c:pt idx="4899">
                  <c:v>-14732.153827514599</c:v>
                </c:pt>
                <c:pt idx="4900">
                  <c:v>-14837.7348740539</c:v>
                </c:pt>
                <c:pt idx="4901">
                  <c:v>-14826.1944647369</c:v>
                </c:pt>
                <c:pt idx="4902">
                  <c:v>-14778.9964587097</c:v>
                </c:pt>
                <c:pt idx="4903">
                  <c:v>-14743.1167836608</c:v>
                </c:pt>
                <c:pt idx="4904">
                  <c:v>-14860.087476348799</c:v>
                </c:pt>
                <c:pt idx="4905">
                  <c:v>-14693.5466062622</c:v>
                </c:pt>
                <c:pt idx="4906">
                  <c:v>-14763.6819407653</c:v>
                </c:pt>
                <c:pt idx="4907">
                  <c:v>-13740.223708572301</c:v>
                </c:pt>
                <c:pt idx="4908">
                  <c:v>-13161.666129974299</c:v>
                </c:pt>
                <c:pt idx="4909">
                  <c:v>-13131.878492919899</c:v>
                </c:pt>
                <c:pt idx="4910">
                  <c:v>-12650.312139862001</c:v>
                </c:pt>
                <c:pt idx="4911">
                  <c:v>-12657.0043411407</c:v>
                </c:pt>
                <c:pt idx="4912">
                  <c:v>-12828.575093765199</c:v>
                </c:pt>
                <c:pt idx="4913">
                  <c:v>-12841.9635695343</c:v>
                </c:pt>
                <c:pt idx="4914">
                  <c:v>-12952.4274617462</c:v>
                </c:pt>
                <c:pt idx="4915">
                  <c:v>-13143.511087692201</c:v>
                </c:pt>
                <c:pt idx="4916">
                  <c:v>-13442.3602742767</c:v>
                </c:pt>
                <c:pt idx="4917">
                  <c:v>-13848.3727802429</c:v>
                </c:pt>
                <c:pt idx="4918">
                  <c:v>-14773.5084068298</c:v>
                </c:pt>
                <c:pt idx="4919">
                  <c:v>-15369.876145309399</c:v>
                </c:pt>
                <c:pt idx="4920">
                  <c:v>-15433.8728360595</c:v>
                </c:pt>
                <c:pt idx="4921">
                  <c:v>-14876.299381011901</c:v>
                </c:pt>
                <c:pt idx="4922">
                  <c:v>-15196.470524230899</c:v>
                </c:pt>
                <c:pt idx="4923">
                  <c:v>-14719.790899612401</c:v>
                </c:pt>
                <c:pt idx="4924">
                  <c:v>-14769.689401062</c:v>
                </c:pt>
                <c:pt idx="4925">
                  <c:v>-14665.597236007599</c:v>
                </c:pt>
                <c:pt idx="4926">
                  <c:v>-14609.4800203247</c:v>
                </c:pt>
                <c:pt idx="4927">
                  <c:v>-14766.255298370301</c:v>
                </c:pt>
                <c:pt idx="4928">
                  <c:v>-14304.934302764799</c:v>
                </c:pt>
                <c:pt idx="4929">
                  <c:v>-14255.4623893432</c:v>
                </c:pt>
                <c:pt idx="4930">
                  <c:v>-14241.1587167053</c:v>
                </c:pt>
                <c:pt idx="4931">
                  <c:v>-13958.2903721618</c:v>
                </c:pt>
                <c:pt idx="4932">
                  <c:v>-14213.6853594207</c:v>
                </c:pt>
                <c:pt idx="4933">
                  <c:v>-13992.838317749</c:v>
                </c:pt>
                <c:pt idx="4934">
                  <c:v>-14100.1693366088</c:v>
                </c:pt>
                <c:pt idx="4935">
                  <c:v>-14071.2281521606</c:v>
                </c:pt>
                <c:pt idx="4936">
                  <c:v>-14014.021606902999</c:v>
                </c:pt>
                <c:pt idx="4937">
                  <c:v>-13044.0513120574</c:v>
                </c:pt>
                <c:pt idx="4938">
                  <c:v>-12757.308064544601</c:v>
                </c:pt>
                <c:pt idx="4939">
                  <c:v>-13475.931068374601</c:v>
                </c:pt>
                <c:pt idx="4940">
                  <c:v>-13823.4969688568</c:v>
                </c:pt>
                <c:pt idx="4941">
                  <c:v>-13726.727861679001</c:v>
                </c:pt>
                <c:pt idx="4942">
                  <c:v>-13550.957489410401</c:v>
                </c:pt>
                <c:pt idx="4943">
                  <c:v>-13215.6207829589</c:v>
                </c:pt>
                <c:pt idx="4944">
                  <c:v>-13738.3963275756</c:v>
                </c:pt>
                <c:pt idx="4945">
                  <c:v>-14126.029318496699</c:v>
                </c:pt>
                <c:pt idx="4946">
                  <c:v>-14248.059295257501</c:v>
                </c:pt>
                <c:pt idx="4947">
                  <c:v>-14888.627560897799</c:v>
                </c:pt>
                <c:pt idx="4948">
                  <c:v>-15482.041136550901</c:v>
                </c:pt>
                <c:pt idx="4949">
                  <c:v>-15461.6855627594</c:v>
                </c:pt>
                <c:pt idx="4950">
                  <c:v>-15582.1524432678</c:v>
                </c:pt>
                <c:pt idx="4951">
                  <c:v>-16166.530012802101</c:v>
                </c:pt>
                <c:pt idx="4952">
                  <c:v>-16702.551176635701</c:v>
                </c:pt>
                <c:pt idx="4953">
                  <c:v>-16756.7680583648</c:v>
                </c:pt>
                <c:pt idx="4954">
                  <c:v>-16722.3993582763</c:v>
                </c:pt>
                <c:pt idx="4955">
                  <c:v>-16416.234725372298</c:v>
                </c:pt>
                <c:pt idx="4956">
                  <c:v>-16327.5916981506</c:v>
                </c:pt>
                <c:pt idx="4957">
                  <c:v>-16311.7147541656</c:v>
                </c:pt>
                <c:pt idx="4958">
                  <c:v>-16264.7823435058</c:v>
                </c:pt>
                <c:pt idx="4959">
                  <c:v>-16178.194341369601</c:v>
                </c:pt>
                <c:pt idx="4960">
                  <c:v>-15420.2151776428</c:v>
                </c:pt>
                <c:pt idx="4961">
                  <c:v>-14459.383554534899</c:v>
                </c:pt>
                <c:pt idx="4962">
                  <c:v>-15021.4035558013</c:v>
                </c:pt>
                <c:pt idx="4963">
                  <c:v>-15298.5860061035</c:v>
                </c:pt>
                <c:pt idx="4964">
                  <c:v>-14449.8731234893</c:v>
                </c:pt>
                <c:pt idx="4965">
                  <c:v>-14433.8551639862</c:v>
                </c:pt>
                <c:pt idx="4966">
                  <c:v>-14321.6911987762</c:v>
                </c:pt>
                <c:pt idx="4967">
                  <c:v>-13904.1380936279</c:v>
                </c:pt>
                <c:pt idx="4968">
                  <c:v>-13509.057630126899</c:v>
                </c:pt>
                <c:pt idx="4969">
                  <c:v>-12935.454960754299</c:v>
                </c:pt>
                <c:pt idx="4970">
                  <c:v>-13683.6720420532</c:v>
                </c:pt>
                <c:pt idx="4971">
                  <c:v>-14578.7205078887</c:v>
                </c:pt>
                <c:pt idx="4972">
                  <c:v>-15611.1161745605</c:v>
                </c:pt>
                <c:pt idx="4973">
                  <c:v>-15479.0634504547</c:v>
                </c:pt>
                <c:pt idx="4974">
                  <c:v>-15345.7087908782</c:v>
                </c:pt>
                <c:pt idx="4975">
                  <c:v>-15454.8797926483</c:v>
                </c:pt>
                <c:pt idx="4976">
                  <c:v>-15400.297255722</c:v>
                </c:pt>
                <c:pt idx="4977">
                  <c:v>-16336.3840145874</c:v>
                </c:pt>
                <c:pt idx="4978">
                  <c:v>-17126.513847167898</c:v>
                </c:pt>
                <c:pt idx="4979">
                  <c:v>-16322.988042892401</c:v>
                </c:pt>
                <c:pt idx="4980">
                  <c:v>-16319.910962722701</c:v>
                </c:pt>
                <c:pt idx="4981">
                  <c:v>-16088.470227813699</c:v>
                </c:pt>
                <c:pt idx="4982">
                  <c:v>-16360.676564773499</c:v>
                </c:pt>
                <c:pt idx="4983">
                  <c:v>-15995.1889514923</c:v>
                </c:pt>
                <c:pt idx="4984">
                  <c:v>-16002.3363047943</c:v>
                </c:pt>
                <c:pt idx="4985">
                  <c:v>-16370.940581573401</c:v>
                </c:pt>
                <c:pt idx="4986">
                  <c:v>-16264.453935256901</c:v>
                </c:pt>
                <c:pt idx="4987">
                  <c:v>-16201.8506641082</c:v>
                </c:pt>
                <c:pt idx="4988">
                  <c:v>-16289.254154922401</c:v>
                </c:pt>
                <c:pt idx="4989">
                  <c:v>-16171.0686675872</c:v>
                </c:pt>
                <c:pt idx="4990">
                  <c:v>-17004.386491821198</c:v>
                </c:pt>
                <c:pt idx="4991">
                  <c:v>-16888.378101379301</c:v>
                </c:pt>
                <c:pt idx="4992">
                  <c:v>-16674.788935699398</c:v>
                </c:pt>
                <c:pt idx="4993">
                  <c:v>-16345.242912109299</c:v>
                </c:pt>
                <c:pt idx="4994">
                  <c:v>-16332.2731352386</c:v>
                </c:pt>
                <c:pt idx="4995">
                  <c:v>-16966.409815582199</c:v>
                </c:pt>
                <c:pt idx="4996">
                  <c:v>-17200.704383529599</c:v>
                </c:pt>
                <c:pt idx="4997">
                  <c:v>-17685.666016326901</c:v>
                </c:pt>
                <c:pt idx="4998">
                  <c:v>-17397.9000655364</c:v>
                </c:pt>
                <c:pt idx="4999">
                  <c:v>-16995.973694229098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682-4F75-BFAE-4F17FBC656A7}"/>
            </c:ext>
          </c:extLst>
        </c:ser>
        <c:ser>
          <c:idx val="3"/>
          <c:order val="3"/>
          <c:tx>
            <c:strRef>
              <c:f>'Avg Episodic Return'!$E$1</c:f>
              <c:strCache>
                <c:ptCount val="1"/>
                <c:pt idx="0">
                  <c:v>REINFORCE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yVal>
            <c:numRef>
              <c:f>'Avg Episodic Return'!$E$2:$E$5001</c:f>
              <c:numCache>
                <c:formatCode>General</c:formatCode>
                <c:ptCount val="5000"/>
                <c:pt idx="0">
                  <c:v>91430.406158447193</c:v>
                </c:pt>
                <c:pt idx="1">
                  <c:v>173466.52850341701</c:v>
                </c:pt>
                <c:pt idx="2">
                  <c:v>160354.02836100201</c:v>
                </c:pt>
                <c:pt idx="3">
                  <c:v>169118.037460327</c:v>
                </c:pt>
                <c:pt idx="4">
                  <c:v>142849.97121582</c:v>
                </c:pt>
                <c:pt idx="5">
                  <c:v>156166.22855377101</c:v>
                </c:pt>
                <c:pt idx="6">
                  <c:v>149699.23515319801</c:v>
                </c:pt>
                <c:pt idx="7">
                  <c:v>145720.71637725801</c:v>
                </c:pt>
                <c:pt idx="8">
                  <c:v>127155.285161336</c:v>
                </c:pt>
                <c:pt idx="9">
                  <c:v>127210.349278259</c:v>
                </c:pt>
                <c:pt idx="10">
                  <c:v>123826.653732299</c:v>
                </c:pt>
                <c:pt idx="11">
                  <c:v>108419.660989125</c:v>
                </c:pt>
                <c:pt idx="12">
                  <c:v>105160.67330815201</c:v>
                </c:pt>
                <c:pt idx="13">
                  <c:v>118575.23010471799</c:v>
                </c:pt>
                <c:pt idx="14">
                  <c:v>91976.869063313803</c:v>
                </c:pt>
                <c:pt idx="15">
                  <c:v>77052.761489868106</c:v>
                </c:pt>
                <c:pt idx="16">
                  <c:v>77712.635346356503</c:v>
                </c:pt>
                <c:pt idx="17">
                  <c:v>79203.011953565801</c:v>
                </c:pt>
                <c:pt idx="18">
                  <c:v>80010.5760959826</c:v>
                </c:pt>
                <c:pt idx="19">
                  <c:v>84284.683627700797</c:v>
                </c:pt>
                <c:pt idx="20">
                  <c:v>86259.352564493805</c:v>
                </c:pt>
                <c:pt idx="21">
                  <c:v>85587.752049532806</c:v>
                </c:pt>
                <c:pt idx="22">
                  <c:v>87256.449676513599</c:v>
                </c:pt>
                <c:pt idx="23">
                  <c:v>90820.811356862294</c:v>
                </c:pt>
                <c:pt idx="24">
                  <c:v>90677.755349731393</c:v>
                </c:pt>
                <c:pt idx="25">
                  <c:v>98841.330429663998</c:v>
                </c:pt>
                <c:pt idx="26">
                  <c:v>100615.263663397</c:v>
                </c:pt>
                <c:pt idx="27">
                  <c:v>89087.010156903896</c:v>
                </c:pt>
                <c:pt idx="28">
                  <c:v>90977.662568717104</c:v>
                </c:pt>
                <c:pt idx="29">
                  <c:v>91321.191935221301</c:v>
                </c:pt>
                <c:pt idx="30">
                  <c:v>93807.446124661306</c:v>
                </c:pt>
                <c:pt idx="31">
                  <c:v>87538.459425449299</c:v>
                </c:pt>
                <c:pt idx="32">
                  <c:v>82231.002071033799</c:v>
                </c:pt>
                <c:pt idx="33">
                  <c:v>89411.956938799602</c:v>
                </c:pt>
                <c:pt idx="34">
                  <c:v>87391.515011596595</c:v>
                </c:pt>
                <c:pt idx="35">
                  <c:v>82394.483928680405</c:v>
                </c:pt>
                <c:pt idx="36">
                  <c:v>76878.699017498904</c:v>
                </c:pt>
                <c:pt idx="37">
                  <c:v>77508.069759168095</c:v>
                </c:pt>
                <c:pt idx="38">
                  <c:v>79969.851988181093</c:v>
                </c:pt>
                <c:pt idx="39">
                  <c:v>80295.003754424994</c:v>
                </c:pt>
                <c:pt idx="40">
                  <c:v>71403.954678791299</c:v>
                </c:pt>
                <c:pt idx="41">
                  <c:v>72175.096028282496</c:v>
                </c:pt>
                <c:pt idx="42">
                  <c:v>69205.839877816106</c:v>
                </c:pt>
                <c:pt idx="43">
                  <c:v>71061.626278617099</c:v>
                </c:pt>
                <c:pt idx="44">
                  <c:v>68415.033069525802</c:v>
                </c:pt>
                <c:pt idx="45">
                  <c:v>63376.855395441402</c:v>
                </c:pt>
                <c:pt idx="46">
                  <c:v>60847.498505287898</c:v>
                </c:pt>
                <c:pt idx="47">
                  <c:v>54224.500355402597</c:v>
                </c:pt>
                <c:pt idx="48">
                  <c:v>57677.0429245306</c:v>
                </c:pt>
                <c:pt idx="49">
                  <c:v>54716.660136413499</c:v>
                </c:pt>
                <c:pt idx="50">
                  <c:v>55142.290383133201</c:v>
                </c:pt>
                <c:pt idx="51">
                  <c:v>56983.024058708703</c:v>
                </c:pt>
                <c:pt idx="52">
                  <c:v>60725.906359114699</c:v>
                </c:pt>
                <c:pt idx="53">
                  <c:v>61583.590142709203</c:v>
                </c:pt>
                <c:pt idx="54">
                  <c:v>62878.277474975497</c:v>
                </c:pt>
                <c:pt idx="55">
                  <c:v>64086.404683521803</c:v>
                </c:pt>
                <c:pt idx="56">
                  <c:v>65884.230472765397</c:v>
                </c:pt>
                <c:pt idx="57">
                  <c:v>67620.062269276503</c:v>
                </c:pt>
                <c:pt idx="58">
                  <c:v>68492.000051983297</c:v>
                </c:pt>
                <c:pt idx="59">
                  <c:v>65026.612258148103</c:v>
                </c:pt>
                <c:pt idx="60">
                  <c:v>61272.096791251701</c:v>
                </c:pt>
                <c:pt idx="61">
                  <c:v>59509.078002191301</c:v>
                </c:pt>
                <c:pt idx="62">
                  <c:v>56632.909180171897</c:v>
                </c:pt>
                <c:pt idx="63">
                  <c:v>56752.553402185396</c:v>
                </c:pt>
                <c:pt idx="64">
                  <c:v>55140.436147836503</c:v>
                </c:pt>
                <c:pt idx="65">
                  <c:v>52215.617042772697</c:v>
                </c:pt>
                <c:pt idx="66">
                  <c:v>50666.973702274103</c:v>
                </c:pt>
                <c:pt idx="67">
                  <c:v>51316.991129258102</c:v>
                </c:pt>
                <c:pt idx="68">
                  <c:v>51919.726686118302</c:v>
                </c:pt>
                <c:pt idx="69">
                  <c:v>50338.186251395004</c:v>
                </c:pt>
                <c:pt idx="70">
                  <c:v>53182.048397655199</c:v>
                </c:pt>
                <c:pt idx="71">
                  <c:v>55990.016975190898</c:v>
                </c:pt>
                <c:pt idx="72">
                  <c:v>51701.709719514103</c:v>
                </c:pt>
                <c:pt idx="73">
                  <c:v>47811.484191688302</c:v>
                </c:pt>
                <c:pt idx="74">
                  <c:v>49394.830731404603</c:v>
                </c:pt>
                <c:pt idx="75">
                  <c:v>45362.577528501803</c:v>
                </c:pt>
                <c:pt idx="76">
                  <c:v>47080.490371902197</c:v>
                </c:pt>
                <c:pt idx="77">
                  <c:v>47405.232614566099</c:v>
                </c:pt>
                <c:pt idx="78">
                  <c:v>50914.488927913597</c:v>
                </c:pt>
                <c:pt idx="79">
                  <c:v>54336.013833427402</c:v>
                </c:pt>
                <c:pt idx="80">
                  <c:v>57673.056642508804</c:v>
                </c:pt>
                <c:pt idx="81">
                  <c:v>57852.780162718198</c:v>
                </c:pt>
                <c:pt idx="82">
                  <c:v>58558.366168102497</c:v>
                </c:pt>
                <c:pt idx="83">
                  <c:v>58955.890716189402</c:v>
                </c:pt>
                <c:pt idx="84">
                  <c:v>59114.178887759903</c:v>
                </c:pt>
                <c:pt idx="85">
                  <c:v>55788.136265776797</c:v>
                </c:pt>
                <c:pt idx="86">
                  <c:v>56416.639242939498</c:v>
                </c:pt>
                <c:pt idx="87">
                  <c:v>55977.280824314403</c:v>
                </c:pt>
                <c:pt idx="88">
                  <c:v>58182.6192266914</c:v>
                </c:pt>
                <c:pt idx="89">
                  <c:v>58698.077183363101</c:v>
                </c:pt>
                <c:pt idx="90">
                  <c:v>59759.488640753698</c:v>
                </c:pt>
                <c:pt idx="91">
                  <c:v>57125.566242881403</c:v>
                </c:pt>
                <c:pt idx="92">
                  <c:v>58057.914771951597</c:v>
                </c:pt>
                <c:pt idx="93">
                  <c:v>58424.942439789404</c:v>
                </c:pt>
                <c:pt idx="94">
                  <c:v>58783.698566476902</c:v>
                </c:pt>
                <c:pt idx="95">
                  <c:v>59906.394150892796</c:v>
                </c:pt>
                <c:pt idx="96">
                  <c:v>60266.824713638103</c:v>
                </c:pt>
                <c:pt idx="97">
                  <c:v>60923.112797639798</c:v>
                </c:pt>
                <c:pt idx="98">
                  <c:v>61246.169684053602</c:v>
                </c:pt>
                <c:pt idx="99">
                  <c:v>59210.7806192016</c:v>
                </c:pt>
                <c:pt idx="100">
                  <c:v>60177.071396931497</c:v>
                </c:pt>
                <c:pt idx="101">
                  <c:v>60913.236161325403</c:v>
                </c:pt>
                <c:pt idx="102">
                  <c:v>58047.119282990898</c:v>
                </c:pt>
                <c:pt idx="103">
                  <c:v>58958.058824685897</c:v>
                </c:pt>
                <c:pt idx="104">
                  <c:v>57381.515792992002</c:v>
                </c:pt>
                <c:pt idx="105">
                  <c:v>55706.910193821102</c:v>
                </c:pt>
                <c:pt idx="106">
                  <c:v>57285.125972141701</c:v>
                </c:pt>
                <c:pt idx="107">
                  <c:v>55767.865921444303</c:v>
                </c:pt>
                <c:pt idx="108">
                  <c:v>55885.702568124099</c:v>
                </c:pt>
                <c:pt idx="109">
                  <c:v>57250.753244573403</c:v>
                </c:pt>
                <c:pt idx="110">
                  <c:v>56012.124670217701</c:v>
                </c:pt>
                <c:pt idx="111">
                  <c:v>58213.050287791601</c:v>
                </c:pt>
                <c:pt idx="112">
                  <c:v>60681.876483073203</c:v>
                </c:pt>
                <c:pt idx="113">
                  <c:v>61249.4174369678</c:v>
                </c:pt>
                <c:pt idx="114">
                  <c:v>61541.754317839201</c:v>
                </c:pt>
                <c:pt idx="115">
                  <c:v>62085.2138232527</c:v>
                </c:pt>
                <c:pt idx="116">
                  <c:v>59615.036896534402</c:v>
                </c:pt>
                <c:pt idx="117">
                  <c:v>59971.9883856046</c:v>
                </c:pt>
                <c:pt idx="118">
                  <c:v>58572.400588219898</c:v>
                </c:pt>
                <c:pt idx="119">
                  <c:v>58874.8652394612</c:v>
                </c:pt>
                <c:pt idx="120">
                  <c:v>59456.708709969003</c:v>
                </c:pt>
                <c:pt idx="121">
                  <c:v>59746.966497077301</c:v>
                </c:pt>
                <c:pt idx="122">
                  <c:v>61402.723705136603</c:v>
                </c:pt>
                <c:pt idx="123">
                  <c:v>61386.472211899199</c:v>
                </c:pt>
                <c:pt idx="124">
                  <c:v>63547.443657714801</c:v>
                </c:pt>
                <c:pt idx="125">
                  <c:v>64447.378483726803</c:v>
                </c:pt>
                <c:pt idx="126">
                  <c:v>63477.020355945497</c:v>
                </c:pt>
                <c:pt idx="127">
                  <c:v>62578.422644019098</c:v>
                </c:pt>
                <c:pt idx="128">
                  <c:v>61720.953723286402</c:v>
                </c:pt>
                <c:pt idx="129">
                  <c:v>59323.048038541303</c:v>
                </c:pt>
                <c:pt idx="130">
                  <c:v>59583.755367599297</c:v>
                </c:pt>
                <c:pt idx="131">
                  <c:v>58447.953459652897</c:v>
                </c:pt>
                <c:pt idx="132">
                  <c:v>59016.7777879758</c:v>
                </c:pt>
                <c:pt idx="133">
                  <c:v>60221.545385673802</c:v>
                </c:pt>
                <c:pt idx="134">
                  <c:v>61419.909260389497</c:v>
                </c:pt>
                <c:pt idx="135">
                  <c:v>59914.123849756499</c:v>
                </c:pt>
                <c:pt idx="136">
                  <c:v>60391.9882393718</c:v>
                </c:pt>
                <c:pt idx="137">
                  <c:v>60964.831126226898</c:v>
                </c:pt>
                <c:pt idx="138">
                  <c:v>62341.000676655902</c:v>
                </c:pt>
                <c:pt idx="139">
                  <c:v>62579.2777421133</c:v>
                </c:pt>
                <c:pt idx="140">
                  <c:v>61999.218669918402</c:v>
                </c:pt>
                <c:pt idx="141">
                  <c:v>60235.615979046801</c:v>
                </c:pt>
                <c:pt idx="142">
                  <c:v>61929.882957084999</c:v>
                </c:pt>
                <c:pt idx="143">
                  <c:v>63423.110441101897</c:v>
                </c:pt>
                <c:pt idx="144">
                  <c:v>63901.2412844953</c:v>
                </c:pt>
                <c:pt idx="145">
                  <c:v>63959.523092818497</c:v>
                </c:pt>
                <c:pt idx="146">
                  <c:v>65582.354866598704</c:v>
                </c:pt>
                <c:pt idx="147">
                  <c:v>64113.960311271003</c:v>
                </c:pt>
                <c:pt idx="148">
                  <c:v>63415.714174411398</c:v>
                </c:pt>
                <c:pt idx="149">
                  <c:v>61858.943867797803</c:v>
                </c:pt>
                <c:pt idx="150">
                  <c:v>59867.727131723499</c:v>
                </c:pt>
                <c:pt idx="151">
                  <c:v>57547.863708194898</c:v>
                </c:pt>
                <c:pt idx="152">
                  <c:v>57813.623383765102</c:v>
                </c:pt>
                <c:pt idx="153">
                  <c:v>58585.918839590799</c:v>
                </c:pt>
                <c:pt idx="154">
                  <c:v>58865.097701140301</c:v>
                </c:pt>
                <c:pt idx="155">
                  <c:v>59251.960284795503</c:v>
                </c:pt>
                <c:pt idx="156">
                  <c:v>60187.290127602297</c:v>
                </c:pt>
                <c:pt idx="157">
                  <c:v>59187.1974110663</c:v>
                </c:pt>
                <c:pt idx="158">
                  <c:v>57687.953825560697</c:v>
                </c:pt>
                <c:pt idx="159">
                  <c:v>58073.418323612197</c:v>
                </c:pt>
                <c:pt idx="160">
                  <c:v>56542.326511454099</c:v>
                </c:pt>
                <c:pt idx="161">
                  <c:v>55405.422654234302</c:v>
                </c:pt>
                <c:pt idx="162">
                  <c:v>56067.970588262797</c:v>
                </c:pt>
                <c:pt idx="163">
                  <c:v>57238.682437896699</c:v>
                </c:pt>
                <c:pt idx="164">
                  <c:v>55906.364928459399</c:v>
                </c:pt>
                <c:pt idx="165">
                  <c:v>57439.935487126699</c:v>
                </c:pt>
                <c:pt idx="166">
                  <c:v>58625.060340378797</c:v>
                </c:pt>
                <c:pt idx="167">
                  <c:v>60249.1993598029</c:v>
                </c:pt>
                <c:pt idx="168">
                  <c:v>60736.259482840796</c:v>
                </c:pt>
                <c:pt idx="169">
                  <c:v>61684.8736533669</c:v>
                </c:pt>
                <c:pt idx="170">
                  <c:v>60341.683229948299</c:v>
                </c:pt>
                <c:pt idx="171">
                  <c:v>61075.737907675801</c:v>
                </c:pt>
                <c:pt idx="172">
                  <c:v>61477.2272906</c:v>
                </c:pt>
                <c:pt idx="173">
                  <c:v>61660.664904627301</c:v>
                </c:pt>
                <c:pt idx="174">
                  <c:v>62486.0708299037</c:v>
                </c:pt>
                <c:pt idx="175">
                  <c:v>62689.264314911503</c:v>
                </c:pt>
                <c:pt idx="176">
                  <c:v>61270.498056443997</c:v>
                </c:pt>
                <c:pt idx="177">
                  <c:v>62105.433638497598</c:v>
                </c:pt>
                <c:pt idx="178">
                  <c:v>61947.267928736102</c:v>
                </c:pt>
                <c:pt idx="179">
                  <c:v>62166.584655592102</c:v>
                </c:pt>
                <c:pt idx="180">
                  <c:v>62300.138596255398</c:v>
                </c:pt>
                <c:pt idx="181">
                  <c:v>62921.325939807197</c:v>
                </c:pt>
                <c:pt idx="182">
                  <c:v>62022.1816716428</c:v>
                </c:pt>
                <c:pt idx="183">
                  <c:v>62299.856702472804</c:v>
                </c:pt>
                <c:pt idx="184">
                  <c:v>61401.745234968803</c:v>
                </c:pt>
                <c:pt idx="185">
                  <c:v>62155.856584528403</c:v>
                </c:pt>
                <c:pt idx="186">
                  <c:v>62486.006618724103</c:v>
                </c:pt>
                <c:pt idx="187">
                  <c:v>62439.554237365701</c:v>
                </c:pt>
                <c:pt idx="188">
                  <c:v>61584.437749468998</c:v>
                </c:pt>
                <c:pt idx="189">
                  <c:v>61852.049087685002</c:v>
                </c:pt>
                <c:pt idx="190">
                  <c:v>60520.989861133799</c:v>
                </c:pt>
                <c:pt idx="191">
                  <c:v>60808.3218046029</c:v>
                </c:pt>
                <c:pt idx="192">
                  <c:v>61055.596533582597</c:v>
                </c:pt>
                <c:pt idx="193">
                  <c:v>61913.375867155402</c:v>
                </c:pt>
                <c:pt idx="194">
                  <c:v>62734.976498491298</c:v>
                </c:pt>
                <c:pt idx="195">
                  <c:v>63271.175209745998</c:v>
                </c:pt>
                <c:pt idx="196">
                  <c:v>64104.645321608798</c:v>
                </c:pt>
                <c:pt idx="197">
                  <c:v>64221.771243394003</c:v>
                </c:pt>
                <c:pt idx="198">
                  <c:v>64519.518165779999</c:v>
                </c:pt>
                <c:pt idx="199">
                  <c:v>63235.019259033201</c:v>
                </c:pt>
                <c:pt idx="200">
                  <c:v>63536.804799929101</c:v>
                </c:pt>
                <c:pt idx="201">
                  <c:v>63418.390070093701</c:v>
                </c:pt>
                <c:pt idx="202">
                  <c:v>63553.191206758202</c:v>
                </c:pt>
                <c:pt idx="203">
                  <c:v>63703.070493511099</c:v>
                </c:pt>
                <c:pt idx="204">
                  <c:v>63054.633850990802</c:v>
                </c:pt>
                <c:pt idx="205">
                  <c:v>63508.6099205387</c:v>
                </c:pt>
                <c:pt idx="206">
                  <c:v>61759.752218421498</c:v>
                </c:pt>
                <c:pt idx="207">
                  <c:v>60776.233890166601</c:v>
                </c:pt>
                <c:pt idx="208">
                  <c:v>60116.302591935302</c:v>
                </c:pt>
                <c:pt idx="209">
                  <c:v>60575.623551868201</c:v>
                </c:pt>
                <c:pt idx="210">
                  <c:v>59880.335563984998</c:v>
                </c:pt>
                <c:pt idx="211">
                  <c:v>59131.417986815803</c:v>
                </c:pt>
                <c:pt idx="212">
                  <c:v>59374.124551835703</c:v>
                </c:pt>
                <c:pt idx="213">
                  <c:v>59551.562720040201</c:v>
                </c:pt>
                <c:pt idx="214">
                  <c:v>60429.204695803601</c:v>
                </c:pt>
                <c:pt idx="215">
                  <c:v>60721.271985936997</c:v>
                </c:pt>
                <c:pt idx="216">
                  <c:v>61612.7408285536</c:v>
                </c:pt>
                <c:pt idx="217">
                  <c:v>62215.995515525799</c:v>
                </c:pt>
                <c:pt idx="218">
                  <c:v>62330.609845792802</c:v>
                </c:pt>
                <c:pt idx="219">
                  <c:v>62953.813012487197</c:v>
                </c:pt>
                <c:pt idx="220">
                  <c:v>63227.657337309502</c:v>
                </c:pt>
                <c:pt idx="221">
                  <c:v>63648.135025780401</c:v>
                </c:pt>
                <c:pt idx="222">
                  <c:v>64123.350134947897</c:v>
                </c:pt>
                <c:pt idx="223">
                  <c:v>64727.421368803298</c:v>
                </c:pt>
                <c:pt idx="224">
                  <c:v>64185.235455322203</c:v>
                </c:pt>
                <c:pt idx="225">
                  <c:v>65198.961330447499</c:v>
                </c:pt>
                <c:pt idx="226">
                  <c:v>65365.349435344098</c:v>
                </c:pt>
                <c:pt idx="227">
                  <c:v>65570.690504576007</c:v>
                </c:pt>
                <c:pt idx="228">
                  <c:v>65683.85237588</c:v>
                </c:pt>
                <c:pt idx="229">
                  <c:v>65814.438463360304</c:v>
                </c:pt>
                <c:pt idx="230">
                  <c:v>65100.187812111602</c:v>
                </c:pt>
                <c:pt idx="231">
                  <c:v>64560.071682897098</c:v>
                </c:pt>
                <c:pt idx="232">
                  <c:v>63630.192944702598</c:v>
                </c:pt>
                <c:pt idx="233">
                  <c:v>64637.691616482203</c:v>
                </c:pt>
                <c:pt idx="234">
                  <c:v>65216.301295179001</c:v>
                </c:pt>
                <c:pt idx="235">
                  <c:v>65785.025893583093</c:v>
                </c:pt>
                <c:pt idx="236">
                  <c:v>65445.825855625299</c:v>
                </c:pt>
                <c:pt idx="237">
                  <c:v>64551.766211181101</c:v>
                </c:pt>
                <c:pt idx="238">
                  <c:v>63061.539469251999</c:v>
                </c:pt>
                <c:pt idx="239">
                  <c:v>64040.227959632801</c:v>
                </c:pt>
                <c:pt idx="240">
                  <c:v>64214.504015087499</c:v>
                </c:pt>
                <c:pt idx="241">
                  <c:v>64241.443370283101</c:v>
                </c:pt>
                <c:pt idx="242">
                  <c:v>64459.644156561902</c:v>
                </c:pt>
                <c:pt idx="243">
                  <c:v>64843.461721576597</c:v>
                </c:pt>
                <c:pt idx="244">
                  <c:v>65063.9183416249</c:v>
                </c:pt>
                <c:pt idx="245">
                  <c:v>65238.444510855297</c:v>
                </c:pt>
                <c:pt idx="246">
                  <c:v>64719.595430011199</c:v>
                </c:pt>
                <c:pt idx="247">
                  <c:v>64959.780516593601</c:v>
                </c:pt>
                <c:pt idx="248">
                  <c:v>65054.057823089199</c:v>
                </c:pt>
                <c:pt idx="249">
                  <c:v>65985.628700439396</c:v>
                </c:pt>
                <c:pt idx="250">
                  <c:v>66169.682423625796</c:v>
                </c:pt>
                <c:pt idx="251">
                  <c:v>65248.376224941603</c:v>
                </c:pt>
                <c:pt idx="252">
                  <c:v>65328.5693107876</c:v>
                </c:pt>
                <c:pt idx="253">
                  <c:v>64344.501507316003</c:v>
                </c:pt>
                <c:pt idx="254">
                  <c:v>65175.582038849403</c:v>
                </c:pt>
                <c:pt idx="255">
                  <c:v>65353.911469697901</c:v>
                </c:pt>
                <c:pt idx="256">
                  <c:v>64542.856331613701</c:v>
                </c:pt>
                <c:pt idx="257">
                  <c:v>64711.2846247946</c:v>
                </c:pt>
                <c:pt idx="258">
                  <c:v>63746.624717623999</c:v>
                </c:pt>
                <c:pt idx="259">
                  <c:v>62586.648596308703</c:v>
                </c:pt>
                <c:pt idx="260">
                  <c:v>63323.771434213901</c:v>
                </c:pt>
                <c:pt idx="261">
                  <c:v>63353.8574053349</c:v>
                </c:pt>
                <c:pt idx="262">
                  <c:v>64228.179005901999</c:v>
                </c:pt>
                <c:pt idx="263">
                  <c:v>64744.780472206301</c:v>
                </c:pt>
                <c:pt idx="264">
                  <c:v>63801.835522000198</c:v>
                </c:pt>
                <c:pt idx="265">
                  <c:v>62667.816716186899</c:v>
                </c:pt>
                <c:pt idx="266">
                  <c:v>62720.816081986399</c:v>
                </c:pt>
                <c:pt idx="267">
                  <c:v>63191.381879037799</c:v>
                </c:pt>
                <c:pt idx="268">
                  <c:v>63303.1670975241</c:v>
                </c:pt>
                <c:pt idx="269">
                  <c:v>62790.317230055</c:v>
                </c:pt>
                <c:pt idx="270">
                  <c:v>63118.019489302402</c:v>
                </c:pt>
                <c:pt idx="271">
                  <c:v>63318.335350653702</c:v>
                </c:pt>
                <c:pt idx="272">
                  <c:v>62280.653045542502</c:v>
                </c:pt>
                <c:pt idx="273">
                  <c:v>62473.278286453497</c:v>
                </c:pt>
                <c:pt idx="274">
                  <c:v>62815.461653331397</c:v>
                </c:pt>
                <c:pt idx="275">
                  <c:v>63036.766366986201</c:v>
                </c:pt>
                <c:pt idx="276">
                  <c:v>63535.160134876598</c:v>
                </c:pt>
                <c:pt idx="277">
                  <c:v>63934.398557868699</c:v>
                </c:pt>
                <c:pt idx="278">
                  <c:v>64103.6762464516</c:v>
                </c:pt>
                <c:pt idx="279">
                  <c:v>63050.910233633796</c:v>
                </c:pt>
                <c:pt idx="280">
                  <c:v>63613.410654359803</c:v>
                </c:pt>
                <c:pt idx="281">
                  <c:v>63823.179342499803</c:v>
                </c:pt>
                <c:pt idx="282">
                  <c:v>63293.308949446902</c:v>
                </c:pt>
                <c:pt idx="283">
                  <c:v>63290.287349271101</c:v>
                </c:pt>
                <c:pt idx="284">
                  <c:v>63939.8014291328</c:v>
                </c:pt>
                <c:pt idx="285">
                  <c:v>64303.053605619803</c:v>
                </c:pt>
                <c:pt idx="286">
                  <c:v>63879.513726662997</c:v>
                </c:pt>
                <c:pt idx="287">
                  <c:v>64089.256723801198</c:v>
                </c:pt>
                <c:pt idx="288">
                  <c:v>63627.960017431898</c:v>
                </c:pt>
                <c:pt idx="289">
                  <c:v>62379.225898689998</c:v>
                </c:pt>
                <c:pt idx="290">
                  <c:v>62755.228507077903</c:v>
                </c:pt>
                <c:pt idx="291">
                  <c:v>62408.835010998802</c:v>
                </c:pt>
                <c:pt idx="292">
                  <c:v>62579.2102919959</c:v>
                </c:pt>
                <c:pt idx="293">
                  <c:v>62152.351486724998</c:v>
                </c:pt>
                <c:pt idx="294">
                  <c:v>62800.328224259698</c:v>
                </c:pt>
                <c:pt idx="295">
                  <c:v>62855.558477607898</c:v>
                </c:pt>
                <c:pt idx="296">
                  <c:v>61728.542191116801</c:v>
                </c:pt>
                <c:pt idx="297">
                  <c:v>61922.177278556999</c:v>
                </c:pt>
                <c:pt idx="298">
                  <c:v>62450.012438209502</c:v>
                </c:pt>
                <c:pt idx="299">
                  <c:v>62373.096074218702</c:v>
                </c:pt>
                <c:pt idx="300">
                  <c:v>62460.080145953099</c:v>
                </c:pt>
                <c:pt idx="301">
                  <c:v>62603.928434056099</c:v>
                </c:pt>
                <c:pt idx="302">
                  <c:v>63334.261660635602</c:v>
                </c:pt>
                <c:pt idx="303">
                  <c:v>62598.566689892803</c:v>
                </c:pt>
                <c:pt idx="304">
                  <c:v>63349.227848740797</c:v>
                </c:pt>
                <c:pt idx="305">
                  <c:v>62810.1059435676</c:v>
                </c:pt>
                <c:pt idx="306">
                  <c:v>62994.942508859</c:v>
                </c:pt>
                <c:pt idx="307">
                  <c:v>62325.844451953802</c:v>
                </c:pt>
                <c:pt idx="308">
                  <c:v>62521.198325937999</c:v>
                </c:pt>
                <c:pt idx="309">
                  <c:v>61820.827816624798</c:v>
                </c:pt>
                <c:pt idx="310">
                  <c:v>60914.751412247497</c:v>
                </c:pt>
                <c:pt idx="311">
                  <c:v>59784.856615702301</c:v>
                </c:pt>
                <c:pt idx="312">
                  <c:v>60539.941868742397</c:v>
                </c:pt>
                <c:pt idx="313">
                  <c:v>60684.407860093801</c:v>
                </c:pt>
                <c:pt idx="314">
                  <c:v>59625.205558074398</c:v>
                </c:pt>
                <c:pt idx="315">
                  <c:v>60131.646602389097</c:v>
                </c:pt>
                <c:pt idx="316">
                  <c:v>59454.279705974201</c:v>
                </c:pt>
                <c:pt idx="317">
                  <c:v>59576.880803521999</c:v>
                </c:pt>
                <c:pt idx="318">
                  <c:v>59251.133718412799</c:v>
                </c:pt>
                <c:pt idx="319">
                  <c:v>58592.2827482223</c:v>
                </c:pt>
                <c:pt idx="320">
                  <c:v>58231.377878254403</c:v>
                </c:pt>
                <c:pt idx="321">
                  <c:v>57556.900179276498</c:v>
                </c:pt>
                <c:pt idx="322">
                  <c:v>57556.292841577597</c:v>
                </c:pt>
                <c:pt idx="323">
                  <c:v>57611.588737393598</c:v>
                </c:pt>
                <c:pt idx="324">
                  <c:v>57810.433031005799</c:v>
                </c:pt>
                <c:pt idx="325">
                  <c:v>57982.630945311001</c:v>
                </c:pt>
                <c:pt idx="326">
                  <c:v>57215.876130923498</c:v>
                </c:pt>
                <c:pt idx="327">
                  <c:v>57430.572386904401</c:v>
                </c:pt>
                <c:pt idx="328">
                  <c:v>57566.343127636203</c:v>
                </c:pt>
                <c:pt idx="329">
                  <c:v>58139.774046880499</c:v>
                </c:pt>
                <c:pt idx="330">
                  <c:v>58075.134993492597</c:v>
                </c:pt>
                <c:pt idx="331">
                  <c:v>58467.307352410702</c:v>
                </c:pt>
                <c:pt idx="332">
                  <c:v>58776.806161278997</c:v>
                </c:pt>
                <c:pt idx="333">
                  <c:v>59378.326473167501</c:v>
                </c:pt>
                <c:pt idx="334">
                  <c:v>59172.7247075095</c:v>
                </c:pt>
                <c:pt idx="335">
                  <c:v>59308.071518375698</c:v>
                </c:pt>
                <c:pt idx="336">
                  <c:v>59628.224015436797</c:v>
                </c:pt>
                <c:pt idx="337">
                  <c:v>59756.439501768</c:v>
                </c:pt>
                <c:pt idx="338">
                  <c:v>59942.546330432197</c:v>
                </c:pt>
                <c:pt idx="339">
                  <c:v>59066.694232918198</c:v>
                </c:pt>
                <c:pt idx="340">
                  <c:v>59139.693612755902</c:v>
                </c:pt>
                <c:pt idx="341">
                  <c:v>59322.280872835698</c:v>
                </c:pt>
                <c:pt idx="342">
                  <c:v>59605.812719205998</c:v>
                </c:pt>
                <c:pt idx="343">
                  <c:v>59182.161688360997</c:v>
                </c:pt>
                <c:pt idx="344">
                  <c:v>58827.8230563619</c:v>
                </c:pt>
                <c:pt idx="345">
                  <c:v>58285.123059245198</c:v>
                </c:pt>
                <c:pt idx="346">
                  <c:v>57900.536833947197</c:v>
                </c:pt>
                <c:pt idx="347">
                  <c:v>56956.832919307097</c:v>
                </c:pt>
                <c:pt idx="348">
                  <c:v>57505.489894375001</c:v>
                </c:pt>
                <c:pt idx="349">
                  <c:v>57044.472023860297</c:v>
                </c:pt>
                <c:pt idx="350">
                  <c:v>57103.441824866801</c:v>
                </c:pt>
                <c:pt idx="351">
                  <c:v>56521.0084552548</c:v>
                </c:pt>
                <c:pt idx="352">
                  <c:v>56817.277797731404</c:v>
                </c:pt>
                <c:pt idx="353">
                  <c:v>57223.408142887201</c:v>
                </c:pt>
                <c:pt idx="354">
                  <c:v>57370.381601876201</c:v>
                </c:pt>
                <c:pt idx="355">
                  <c:v>57635.064882449798</c:v>
                </c:pt>
                <c:pt idx="356">
                  <c:v>57297.276230178897</c:v>
                </c:pt>
                <c:pt idx="357">
                  <c:v>57972.342390539903</c:v>
                </c:pt>
                <c:pt idx="358">
                  <c:v>57057.354179254799</c:v>
                </c:pt>
                <c:pt idx="359">
                  <c:v>57278.219868193701</c:v>
                </c:pt>
                <c:pt idx="360">
                  <c:v>57952.265890169001</c:v>
                </c:pt>
                <c:pt idx="361">
                  <c:v>58057.145943425603</c:v>
                </c:pt>
                <c:pt idx="362">
                  <c:v>58581.085630579699</c:v>
                </c:pt>
                <c:pt idx="363">
                  <c:v>58953.508303694602</c:v>
                </c:pt>
                <c:pt idx="364">
                  <c:v>58399.971954868197</c:v>
                </c:pt>
                <c:pt idx="365">
                  <c:v>58547.596599828998</c:v>
                </c:pt>
                <c:pt idx="366">
                  <c:v>57997.020489165101</c:v>
                </c:pt>
                <c:pt idx="367">
                  <c:v>58158.9709987018</c:v>
                </c:pt>
                <c:pt idx="368">
                  <c:v>57961.777627153999</c:v>
                </c:pt>
                <c:pt idx="369">
                  <c:v>58040.983853128797</c:v>
                </c:pt>
                <c:pt idx="370">
                  <c:v>58690.390801339701</c:v>
                </c:pt>
                <c:pt idx="371">
                  <c:v>59340.7091965008</c:v>
                </c:pt>
                <c:pt idx="372">
                  <c:v>58909.173581673</c:v>
                </c:pt>
                <c:pt idx="373">
                  <c:v>59182.422011533497</c:v>
                </c:pt>
                <c:pt idx="374">
                  <c:v>59260.648756123803</c:v>
                </c:pt>
                <c:pt idx="375">
                  <c:v>59693.799953521499</c:v>
                </c:pt>
                <c:pt idx="376">
                  <c:v>59433.626286939201</c:v>
                </c:pt>
                <c:pt idx="377">
                  <c:v>58654.489440332603</c:v>
                </c:pt>
                <c:pt idx="378">
                  <c:v>58979.105470581802</c:v>
                </c:pt>
                <c:pt idx="379">
                  <c:v>59046.280234547601</c:v>
                </c:pt>
                <c:pt idx="380">
                  <c:v>59690.544742594197</c:v>
                </c:pt>
                <c:pt idx="381">
                  <c:v>59837.136832292097</c:v>
                </c:pt>
                <c:pt idx="382">
                  <c:v>59044.877545169998</c:v>
                </c:pt>
                <c:pt idx="383">
                  <c:v>59177.776872575203</c:v>
                </c:pt>
                <c:pt idx="384">
                  <c:v>59290.078550403101</c:v>
                </c:pt>
                <c:pt idx="385">
                  <c:v>58928.723607532702</c:v>
                </c:pt>
                <c:pt idx="386">
                  <c:v>58394.248600075101</c:v>
                </c:pt>
                <c:pt idx="387">
                  <c:v>57540.231677714</c:v>
                </c:pt>
                <c:pt idx="388">
                  <c:v>57707.193799506698</c:v>
                </c:pt>
                <c:pt idx="389">
                  <c:v>57721.279612164602</c:v>
                </c:pt>
                <c:pt idx="390">
                  <c:v>58326.642069296999</c:v>
                </c:pt>
                <c:pt idx="391">
                  <c:v>57556.425711631702</c:v>
                </c:pt>
                <c:pt idx="392">
                  <c:v>57619.212967015999</c:v>
                </c:pt>
                <c:pt idx="393">
                  <c:v>57108.722994983502</c:v>
                </c:pt>
                <c:pt idx="394">
                  <c:v>56496.739765196202</c:v>
                </c:pt>
                <c:pt idx="395">
                  <c:v>55794.8456196447</c:v>
                </c:pt>
                <c:pt idx="396">
                  <c:v>55889.2203300533</c:v>
                </c:pt>
                <c:pt idx="397">
                  <c:v>55985.058033487898</c:v>
                </c:pt>
                <c:pt idx="398">
                  <c:v>56146.188531038999</c:v>
                </c:pt>
                <c:pt idx="399">
                  <c:v>56270.124558734897</c:v>
                </c:pt>
                <c:pt idx="400">
                  <c:v>55842.402889660698</c:v>
                </c:pt>
                <c:pt idx="401">
                  <c:v>55984.970019345201</c:v>
                </c:pt>
                <c:pt idx="402">
                  <c:v>56410.4782506786</c:v>
                </c:pt>
                <c:pt idx="403">
                  <c:v>56554.874485072498</c:v>
                </c:pt>
                <c:pt idx="404">
                  <c:v>56829.6276935153</c:v>
                </c:pt>
                <c:pt idx="405">
                  <c:v>56904.599253969202</c:v>
                </c:pt>
                <c:pt idx="406">
                  <c:v>57181.543983984302</c:v>
                </c:pt>
                <c:pt idx="407">
                  <c:v>57294.044571091101</c:v>
                </c:pt>
                <c:pt idx="408">
                  <c:v>56490.189469931996</c:v>
                </c:pt>
                <c:pt idx="409">
                  <c:v>56037.905164039403</c:v>
                </c:pt>
                <c:pt idx="410">
                  <c:v>56286.258509188003</c:v>
                </c:pt>
                <c:pt idx="411">
                  <c:v>55869.917433340503</c:v>
                </c:pt>
                <c:pt idx="412">
                  <c:v>56001.172401465097</c:v>
                </c:pt>
                <c:pt idx="413">
                  <c:v>55401.217243047096</c:v>
                </c:pt>
                <c:pt idx="414">
                  <c:v>55116.020372634302</c:v>
                </c:pt>
                <c:pt idx="415">
                  <c:v>55445.257488709198</c:v>
                </c:pt>
                <c:pt idx="416">
                  <c:v>55074.4596003068</c:v>
                </c:pt>
                <c:pt idx="417">
                  <c:v>55230.444449483999</c:v>
                </c:pt>
                <c:pt idx="418">
                  <c:v>54449.481925163098</c:v>
                </c:pt>
                <c:pt idx="419">
                  <c:v>53672.238270005699</c:v>
                </c:pt>
                <c:pt idx="420">
                  <c:v>53153.376251601199</c:v>
                </c:pt>
                <c:pt idx="421">
                  <c:v>53634.7618938464</c:v>
                </c:pt>
                <c:pt idx="422">
                  <c:v>52963.216431944602</c:v>
                </c:pt>
                <c:pt idx="423">
                  <c:v>52605.071603577002</c:v>
                </c:pt>
                <c:pt idx="424">
                  <c:v>52689.571320351897</c:v>
                </c:pt>
                <c:pt idx="425">
                  <c:v>52418.104054392701</c:v>
                </c:pt>
                <c:pt idx="426">
                  <c:v>52495.234956567103</c:v>
                </c:pt>
                <c:pt idx="427">
                  <c:v>52017.087617981102</c:v>
                </c:pt>
                <c:pt idx="428">
                  <c:v>52160.502957519602</c:v>
                </c:pt>
                <c:pt idx="429">
                  <c:v>51656.027595928099</c:v>
                </c:pt>
                <c:pt idx="430">
                  <c:v>52149.791522085798</c:v>
                </c:pt>
                <c:pt idx="431">
                  <c:v>51806.963462811902</c:v>
                </c:pt>
                <c:pt idx="432">
                  <c:v>51950.454199581698</c:v>
                </c:pt>
                <c:pt idx="433">
                  <c:v>51205.216535981301</c:v>
                </c:pt>
                <c:pt idx="434">
                  <c:v>51353.470795431902</c:v>
                </c:pt>
                <c:pt idx="435">
                  <c:v>51842.266228859502</c:v>
                </c:pt>
                <c:pt idx="436">
                  <c:v>51396.198988069897</c:v>
                </c:pt>
                <c:pt idx="437">
                  <c:v>50721.808352413696</c:v>
                </c:pt>
                <c:pt idx="438">
                  <c:v>50259.681622776698</c:v>
                </c:pt>
                <c:pt idx="439">
                  <c:v>50828.656968636897</c:v>
                </c:pt>
                <c:pt idx="440">
                  <c:v>50452.487479886702</c:v>
                </c:pt>
                <c:pt idx="441">
                  <c:v>50182.5211149362</c:v>
                </c:pt>
                <c:pt idx="442">
                  <c:v>49453.070012473603</c:v>
                </c:pt>
                <c:pt idx="443">
                  <c:v>49622.093729328401</c:v>
                </c:pt>
                <c:pt idx="444">
                  <c:v>49289.0541230448</c:v>
                </c:pt>
                <c:pt idx="445">
                  <c:v>49603.837394834001</c:v>
                </c:pt>
                <c:pt idx="446">
                  <c:v>49733.205563555799</c:v>
                </c:pt>
                <c:pt idx="447">
                  <c:v>50289.539840510901</c:v>
                </c:pt>
                <c:pt idx="448">
                  <c:v>50362.509194405902</c:v>
                </c:pt>
                <c:pt idx="449">
                  <c:v>50083.018997073697</c:v>
                </c:pt>
                <c:pt idx="450">
                  <c:v>49753.048731717201</c:v>
                </c:pt>
                <c:pt idx="451">
                  <c:v>49886.511498392101</c:v>
                </c:pt>
                <c:pt idx="452">
                  <c:v>49450.126041353396</c:v>
                </c:pt>
                <c:pt idx="453">
                  <c:v>49023.674710328298</c:v>
                </c:pt>
                <c:pt idx="454">
                  <c:v>48493.116605066898</c:v>
                </c:pt>
                <c:pt idx="455">
                  <c:v>48776.363786513299</c:v>
                </c:pt>
                <c:pt idx="456">
                  <c:v>49248.337344463798</c:v>
                </c:pt>
                <c:pt idx="457">
                  <c:v>49278.800932655096</c:v>
                </c:pt>
                <c:pt idx="458">
                  <c:v>49007.151955448702</c:v>
                </c:pt>
                <c:pt idx="459">
                  <c:v>48711.979710271997</c:v>
                </c:pt>
                <c:pt idx="460">
                  <c:v>48810.493537836599</c:v>
                </c:pt>
                <c:pt idx="461">
                  <c:v>49277.285282927602</c:v>
                </c:pt>
                <c:pt idx="462">
                  <c:v>49742.060648990198</c:v>
                </c:pt>
                <c:pt idx="463">
                  <c:v>50125.083766657699</c:v>
                </c:pt>
                <c:pt idx="464">
                  <c:v>50169.161935703698</c:v>
                </c:pt>
                <c:pt idx="465">
                  <c:v>49764.590004474798</c:v>
                </c:pt>
                <c:pt idx="466">
                  <c:v>49892.286784088297</c:v>
                </c:pt>
                <c:pt idx="467">
                  <c:v>50011.587582759297</c:v>
                </c:pt>
                <c:pt idx="468">
                  <c:v>50278.846959177099</c:v>
                </c:pt>
                <c:pt idx="469">
                  <c:v>49827.876962442599</c:v>
                </c:pt>
                <c:pt idx="470">
                  <c:v>49472.453385727596</c:v>
                </c:pt>
                <c:pt idx="471">
                  <c:v>49735.165465241698</c:v>
                </c:pt>
                <c:pt idx="472">
                  <c:v>49446.566635873802</c:v>
                </c:pt>
                <c:pt idx="473">
                  <c:v>49505.896524968499</c:v>
                </c:pt>
                <c:pt idx="474">
                  <c:v>50002.6345644338</c:v>
                </c:pt>
                <c:pt idx="475">
                  <c:v>50150.267950971502</c:v>
                </c:pt>
                <c:pt idx="476">
                  <c:v>49469.429447517898</c:v>
                </c:pt>
                <c:pt idx="477">
                  <c:v>49621.758450496098</c:v>
                </c:pt>
                <c:pt idx="478">
                  <c:v>49206.081226834598</c:v>
                </c:pt>
                <c:pt idx="479">
                  <c:v>48491.375001017201</c:v>
                </c:pt>
                <c:pt idx="480">
                  <c:v>48184.339232954298</c:v>
                </c:pt>
                <c:pt idx="481">
                  <c:v>48055.077484605703</c:v>
                </c:pt>
                <c:pt idx="482">
                  <c:v>47759.498011808202</c:v>
                </c:pt>
                <c:pt idx="483">
                  <c:v>47799.305252989398</c:v>
                </c:pt>
                <c:pt idx="484">
                  <c:v>47916.465348076497</c:v>
                </c:pt>
                <c:pt idx="485">
                  <c:v>48004.731173166001</c:v>
                </c:pt>
                <c:pt idx="486">
                  <c:v>47882.264413226498</c:v>
                </c:pt>
                <c:pt idx="487">
                  <c:v>47633.021557792199</c:v>
                </c:pt>
                <c:pt idx="488">
                  <c:v>48057.533626283301</c:v>
                </c:pt>
                <c:pt idx="489">
                  <c:v>48118.115949856503</c:v>
                </c:pt>
                <c:pt idx="490">
                  <c:v>48542.107805924097</c:v>
                </c:pt>
                <c:pt idx="491">
                  <c:v>48828.978304979202</c:v>
                </c:pt>
                <c:pt idx="492">
                  <c:v>48179.258892995502</c:v>
                </c:pt>
                <c:pt idx="493">
                  <c:v>47855.193398880998</c:v>
                </c:pt>
                <c:pt idx="494">
                  <c:v>48003.579675971101</c:v>
                </c:pt>
                <c:pt idx="495">
                  <c:v>48203.160462963897</c:v>
                </c:pt>
                <c:pt idx="496">
                  <c:v>47919.466019812702</c:v>
                </c:pt>
                <c:pt idx="497">
                  <c:v>47598.52513383</c:v>
                </c:pt>
                <c:pt idx="498">
                  <c:v>47730.18088955</c:v>
                </c:pt>
                <c:pt idx="499">
                  <c:v>47832.957229858403</c:v>
                </c:pt>
                <c:pt idx="500">
                  <c:v>47524.185449584897</c:v>
                </c:pt>
                <c:pt idx="501">
                  <c:v>47602.016148590003</c:v>
                </c:pt>
                <c:pt idx="502">
                  <c:v>46790.792708831701</c:v>
                </c:pt>
                <c:pt idx="503">
                  <c:v>46574.108591461103</c:v>
                </c:pt>
                <c:pt idx="504">
                  <c:v>45949.032532165496</c:v>
                </c:pt>
                <c:pt idx="505">
                  <c:v>45645.4570040283</c:v>
                </c:pt>
                <c:pt idx="506">
                  <c:v>45762.8766041259</c:v>
                </c:pt>
                <c:pt idx="507">
                  <c:v>45786.431957153298</c:v>
                </c:pt>
                <c:pt idx="508">
                  <c:v>45279.6476394653</c:v>
                </c:pt>
                <c:pt idx="509">
                  <c:v>45269.249579772899</c:v>
                </c:pt>
                <c:pt idx="510">
                  <c:v>45411.081930663997</c:v>
                </c:pt>
                <c:pt idx="511">
                  <c:v>44945.743237091003</c:v>
                </c:pt>
                <c:pt idx="512">
                  <c:v>44484.100251861499</c:v>
                </c:pt>
                <c:pt idx="513">
                  <c:v>43410.197516082699</c:v>
                </c:pt>
                <c:pt idx="514">
                  <c:v>44198.874792083698</c:v>
                </c:pt>
                <c:pt idx="515">
                  <c:v>44814.3042437439</c:v>
                </c:pt>
                <c:pt idx="516">
                  <c:v>44885.874540130601</c:v>
                </c:pt>
                <c:pt idx="517">
                  <c:v>44550.884743621798</c:v>
                </c:pt>
                <c:pt idx="518">
                  <c:v>44745.948603622397</c:v>
                </c:pt>
                <c:pt idx="519">
                  <c:v>44642.708755355801</c:v>
                </c:pt>
                <c:pt idx="520">
                  <c:v>43841.682645934998</c:v>
                </c:pt>
                <c:pt idx="521">
                  <c:v>43500.584279602001</c:v>
                </c:pt>
                <c:pt idx="522">
                  <c:v>43469.7133736572</c:v>
                </c:pt>
                <c:pt idx="523">
                  <c:v>43733.133229248</c:v>
                </c:pt>
                <c:pt idx="524">
                  <c:v>43761.0735910644</c:v>
                </c:pt>
                <c:pt idx="525">
                  <c:v>43006.971537414502</c:v>
                </c:pt>
                <c:pt idx="526">
                  <c:v>42961.857714019701</c:v>
                </c:pt>
                <c:pt idx="527">
                  <c:v>43257.155074279697</c:v>
                </c:pt>
                <c:pt idx="528">
                  <c:v>43316.715122283902</c:v>
                </c:pt>
                <c:pt idx="529">
                  <c:v>43502.433912444998</c:v>
                </c:pt>
                <c:pt idx="530">
                  <c:v>43356.217597228999</c:v>
                </c:pt>
                <c:pt idx="531">
                  <c:v>43295.284553161597</c:v>
                </c:pt>
                <c:pt idx="532">
                  <c:v>43172.943382842997</c:v>
                </c:pt>
                <c:pt idx="533">
                  <c:v>42745.0376317138</c:v>
                </c:pt>
                <c:pt idx="534">
                  <c:v>42746.156048034602</c:v>
                </c:pt>
                <c:pt idx="535">
                  <c:v>43315.316577300997</c:v>
                </c:pt>
                <c:pt idx="536">
                  <c:v>43740.323005554201</c:v>
                </c:pt>
                <c:pt idx="537">
                  <c:v>44035.227935912997</c:v>
                </c:pt>
                <c:pt idx="538">
                  <c:v>44004.415042572</c:v>
                </c:pt>
                <c:pt idx="539">
                  <c:v>43791.975513458201</c:v>
                </c:pt>
                <c:pt idx="540">
                  <c:v>44471.939059417702</c:v>
                </c:pt>
                <c:pt idx="541">
                  <c:v>44116.114637908897</c:v>
                </c:pt>
                <c:pt idx="542">
                  <c:v>44561.795310333197</c:v>
                </c:pt>
                <c:pt idx="543">
                  <c:v>44070.654811553897</c:v>
                </c:pt>
                <c:pt idx="544">
                  <c:v>44395.166788482602</c:v>
                </c:pt>
                <c:pt idx="545">
                  <c:v>44938.913757354698</c:v>
                </c:pt>
                <c:pt idx="546">
                  <c:v>45504.849168731598</c:v>
                </c:pt>
                <c:pt idx="547">
                  <c:v>45817.774737640299</c:v>
                </c:pt>
                <c:pt idx="548">
                  <c:v>45721.689035400297</c:v>
                </c:pt>
                <c:pt idx="549">
                  <c:v>46101.293308898901</c:v>
                </c:pt>
                <c:pt idx="550">
                  <c:v>46464.195270110999</c:v>
                </c:pt>
                <c:pt idx="551">
                  <c:v>46044.601044525101</c:v>
                </c:pt>
                <c:pt idx="552">
                  <c:v>45379.802179748498</c:v>
                </c:pt>
                <c:pt idx="553">
                  <c:v>45500.395353942797</c:v>
                </c:pt>
                <c:pt idx="554">
                  <c:v>44937.256130248999</c:v>
                </c:pt>
                <c:pt idx="555">
                  <c:v>44907.526871185299</c:v>
                </c:pt>
                <c:pt idx="556">
                  <c:v>44402.1548271789</c:v>
                </c:pt>
                <c:pt idx="557">
                  <c:v>44203.082283325202</c:v>
                </c:pt>
                <c:pt idx="558">
                  <c:v>44461.829734863197</c:v>
                </c:pt>
                <c:pt idx="559">
                  <c:v>44446.251491546602</c:v>
                </c:pt>
                <c:pt idx="560">
                  <c:v>44700.400779083197</c:v>
                </c:pt>
                <c:pt idx="561">
                  <c:v>44949.985306121802</c:v>
                </c:pt>
                <c:pt idx="562">
                  <c:v>44959.7046958313</c:v>
                </c:pt>
                <c:pt idx="563">
                  <c:v>45419.960417755101</c:v>
                </c:pt>
                <c:pt idx="564">
                  <c:v>45069.131831054598</c:v>
                </c:pt>
                <c:pt idx="565">
                  <c:v>44796.805993743801</c:v>
                </c:pt>
                <c:pt idx="566">
                  <c:v>44515.1324409179</c:v>
                </c:pt>
                <c:pt idx="567">
                  <c:v>44190.107952850303</c:v>
                </c:pt>
                <c:pt idx="568">
                  <c:v>44158.501331939697</c:v>
                </c:pt>
                <c:pt idx="569">
                  <c:v>44874.019462707503</c:v>
                </c:pt>
                <c:pt idx="570">
                  <c:v>44136.438731414797</c:v>
                </c:pt>
                <c:pt idx="571">
                  <c:v>43799.8631716003</c:v>
                </c:pt>
                <c:pt idx="572">
                  <c:v>44842.912556518502</c:v>
                </c:pt>
                <c:pt idx="573">
                  <c:v>45286.051748992897</c:v>
                </c:pt>
                <c:pt idx="574">
                  <c:v>44755.1464180603</c:v>
                </c:pt>
                <c:pt idx="575">
                  <c:v>45823.140069488501</c:v>
                </c:pt>
                <c:pt idx="576">
                  <c:v>45802.531172088602</c:v>
                </c:pt>
                <c:pt idx="577">
                  <c:v>45840.679919555601</c:v>
                </c:pt>
                <c:pt idx="578">
                  <c:v>44904.379284789997</c:v>
                </c:pt>
                <c:pt idx="579">
                  <c:v>44484.558644683799</c:v>
                </c:pt>
                <c:pt idx="580">
                  <c:v>43252.060831725998</c:v>
                </c:pt>
                <c:pt idx="581">
                  <c:v>42956.907466888399</c:v>
                </c:pt>
                <c:pt idx="582">
                  <c:v>42236.878289398097</c:v>
                </c:pt>
                <c:pt idx="583">
                  <c:v>42230.012335449203</c:v>
                </c:pt>
                <c:pt idx="584">
                  <c:v>42236.8576048584</c:v>
                </c:pt>
                <c:pt idx="585">
                  <c:v>43070.073364746</c:v>
                </c:pt>
                <c:pt idx="586">
                  <c:v>43017.801034484801</c:v>
                </c:pt>
                <c:pt idx="587">
                  <c:v>43229.482462127598</c:v>
                </c:pt>
                <c:pt idx="588">
                  <c:v>43322.919588134697</c:v>
                </c:pt>
                <c:pt idx="589">
                  <c:v>42963.439323242099</c:v>
                </c:pt>
                <c:pt idx="590">
                  <c:v>42988.526131439197</c:v>
                </c:pt>
                <c:pt idx="591">
                  <c:v>43583.666672302199</c:v>
                </c:pt>
                <c:pt idx="592">
                  <c:v>43520.859897430397</c:v>
                </c:pt>
                <c:pt idx="593">
                  <c:v>43638.938125305103</c:v>
                </c:pt>
                <c:pt idx="594">
                  <c:v>43857.300607025099</c:v>
                </c:pt>
                <c:pt idx="595">
                  <c:v>43729.0035033569</c:v>
                </c:pt>
                <c:pt idx="596">
                  <c:v>43209.729842925997</c:v>
                </c:pt>
                <c:pt idx="597">
                  <c:v>43162.855868133498</c:v>
                </c:pt>
                <c:pt idx="598">
                  <c:v>43199.082147338799</c:v>
                </c:pt>
                <c:pt idx="599">
                  <c:v>43713.119943573001</c:v>
                </c:pt>
                <c:pt idx="600">
                  <c:v>43953.388471282902</c:v>
                </c:pt>
                <c:pt idx="601">
                  <c:v>44022.805184844903</c:v>
                </c:pt>
                <c:pt idx="602">
                  <c:v>44214.821353240899</c:v>
                </c:pt>
                <c:pt idx="603">
                  <c:v>43623.077171966499</c:v>
                </c:pt>
                <c:pt idx="604">
                  <c:v>44223.637186981199</c:v>
                </c:pt>
                <c:pt idx="605">
                  <c:v>44666.908890869097</c:v>
                </c:pt>
                <c:pt idx="606">
                  <c:v>44465.544719879101</c:v>
                </c:pt>
                <c:pt idx="607">
                  <c:v>44891.502129394503</c:v>
                </c:pt>
                <c:pt idx="608">
                  <c:v>44551.033858306801</c:v>
                </c:pt>
                <c:pt idx="609">
                  <c:v>44351.532890136703</c:v>
                </c:pt>
                <c:pt idx="610">
                  <c:v>44768.956963684002</c:v>
                </c:pt>
                <c:pt idx="611">
                  <c:v>43877.750857971201</c:v>
                </c:pt>
                <c:pt idx="612">
                  <c:v>43049.071222381499</c:v>
                </c:pt>
                <c:pt idx="613">
                  <c:v>43046.0959578857</c:v>
                </c:pt>
                <c:pt idx="614">
                  <c:v>43192.019488220198</c:v>
                </c:pt>
                <c:pt idx="615">
                  <c:v>43149.016941375703</c:v>
                </c:pt>
                <c:pt idx="616">
                  <c:v>43005.858045745801</c:v>
                </c:pt>
                <c:pt idx="617">
                  <c:v>43010.941992034903</c:v>
                </c:pt>
                <c:pt idx="618">
                  <c:v>42781.193227294898</c:v>
                </c:pt>
                <c:pt idx="619">
                  <c:v>42314.879473602297</c:v>
                </c:pt>
                <c:pt idx="620">
                  <c:v>42295.655624664301</c:v>
                </c:pt>
                <c:pt idx="621">
                  <c:v>42469.287236999502</c:v>
                </c:pt>
                <c:pt idx="622">
                  <c:v>42130.718871704099</c:v>
                </c:pt>
                <c:pt idx="623">
                  <c:v>41536.249460968</c:v>
                </c:pt>
                <c:pt idx="624">
                  <c:v>40587.059137054399</c:v>
                </c:pt>
                <c:pt idx="625">
                  <c:v>40060.920389801002</c:v>
                </c:pt>
                <c:pt idx="626">
                  <c:v>40522.088567169099</c:v>
                </c:pt>
                <c:pt idx="627">
                  <c:v>40463.384438476503</c:v>
                </c:pt>
                <c:pt idx="628">
                  <c:v>40804.431568847598</c:v>
                </c:pt>
                <c:pt idx="629">
                  <c:v>40974.907796478197</c:v>
                </c:pt>
                <c:pt idx="630">
                  <c:v>40983.812869628899</c:v>
                </c:pt>
                <c:pt idx="631">
                  <c:v>40724.559194702102</c:v>
                </c:pt>
                <c:pt idx="632">
                  <c:v>41027.268946990902</c:v>
                </c:pt>
                <c:pt idx="633">
                  <c:v>41083.233909667899</c:v>
                </c:pt>
                <c:pt idx="634">
                  <c:v>40878.2106219177</c:v>
                </c:pt>
                <c:pt idx="635">
                  <c:v>41427.673216888397</c:v>
                </c:pt>
                <c:pt idx="636">
                  <c:v>41433.1197712707</c:v>
                </c:pt>
                <c:pt idx="637">
                  <c:v>41003.898563781702</c:v>
                </c:pt>
                <c:pt idx="638">
                  <c:v>40900.568606475797</c:v>
                </c:pt>
                <c:pt idx="639">
                  <c:v>41059.8814970397</c:v>
                </c:pt>
                <c:pt idx="640">
                  <c:v>41392.2908999633</c:v>
                </c:pt>
                <c:pt idx="641">
                  <c:v>41281.959286559999</c:v>
                </c:pt>
                <c:pt idx="642">
                  <c:v>40918.247139312698</c:v>
                </c:pt>
                <c:pt idx="643">
                  <c:v>40748.495179321202</c:v>
                </c:pt>
                <c:pt idx="644">
                  <c:v>40651.654474151597</c:v>
                </c:pt>
                <c:pt idx="645">
                  <c:v>40063.927019805902</c:v>
                </c:pt>
                <c:pt idx="646">
                  <c:v>39900.964422271703</c:v>
                </c:pt>
                <c:pt idx="647">
                  <c:v>40548.036470794599</c:v>
                </c:pt>
                <c:pt idx="648">
                  <c:v>40139.912100097601</c:v>
                </c:pt>
                <c:pt idx="649">
                  <c:v>40325.812948852501</c:v>
                </c:pt>
                <c:pt idx="650">
                  <c:v>40605.087591461102</c:v>
                </c:pt>
                <c:pt idx="651">
                  <c:v>40958.506352233802</c:v>
                </c:pt>
                <c:pt idx="652">
                  <c:v>41018.297808929397</c:v>
                </c:pt>
                <c:pt idx="653">
                  <c:v>40914.360379669102</c:v>
                </c:pt>
                <c:pt idx="654">
                  <c:v>40381.105751953102</c:v>
                </c:pt>
                <c:pt idx="655">
                  <c:v>40364.330263122501</c:v>
                </c:pt>
                <c:pt idx="656">
                  <c:v>39675.555335693301</c:v>
                </c:pt>
                <c:pt idx="657">
                  <c:v>39750.796545532197</c:v>
                </c:pt>
                <c:pt idx="658">
                  <c:v>40619.620457000703</c:v>
                </c:pt>
                <c:pt idx="659">
                  <c:v>40134.362265563897</c:v>
                </c:pt>
                <c:pt idx="660">
                  <c:v>40705.9187775268</c:v>
                </c:pt>
                <c:pt idx="661">
                  <c:v>40473.217175384503</c:v>
                </c:pt>
                <c:pt idx="662">
                  <c:v>39914.331437866203</c:v>
                </c:pt>
                <c:pt idx="663">
                  <c:v>39186.117744293202</c:v>
                </c:pt>
                <c:pt idx="664">
                  <c:v>39372.852275085403</c:v>
                </c:pt>
                <c:pt idx="665">
                  <c:v>38955.193794799801</c:v>
                </c:pt>
                <c:pt idx="666">
                  <c:v>38655.932343963599</c:v>
                </c:pt>
                <c:pt idx="667">
                  <c:v>37522.9290852661</c:v>
                </c:pt>
                <c:pt idx="668">
                  <c:v>37030.102835388097</c:v>
                </c:pt>
                <c:pt idx="669">
                  <c:v>37082.977732879597</c:v>
                </c:pt>
                <c:pt idx="670">
                  <c:v>37587.642570678698</c:v>
                </c:pt>
                <c:pt idx="671">
                  <c:v>37487.582399475097</c:v>
                </c:pt>
                <c:pt idx="672">
                  <c:v>36979.981952758702</c:v>
                </c:pt>
                <c:pt idx="673">
                  <c:v>36632.805349700902</c:v>
                </c:pt>
                <c:pt idx="674">
                  <c:v>36395.128108520497</c:v>
                </c:pt>
                <c:pt idx="675">
                  <c:v>35912.457342102003</c:v>
                </c:pt>
                <c:pt idx="676">
                  <c:v>36744.251643463103</c:v>
                </c:pt>
                <c:pt idx="677">
                  <c:v>36162.682477905197</c:v>
                </c:pt>
                <c:pt idx="678">
                  <c:v>35808.916698730398</c:v>
                </c:pt>
                <c:pt idx="679">
                  <c:v>35433.807857421802</c:v>
                </c:pt>
                <c:pt idx="680">
                  <c:v>35490.580484222402</c:v>
                </c:pt>
                <c:pt idx="681">
                  <c:v>35474.542849517798</c:v>
                </c:pt>
                <c:pt idx="682">
                  <c:v>36275.7289230651</c:v>
                </c:pt>
                <c:pt idx="683">
                  <c:v>35851.739322418201</c:v>
                </c:pt>
                <c:pt idx="684">
                  <c:v>35598.579487518298</c:v>
                </c:pt>
                <c:pt idx="685">
                  <c:v>34918.669138793899</c:v>
                </c:pt>
                <c:pt idx="686">
                  <c:v>34828.558009155196</c:v>
                </c:pt>
                <c:pt idx="687">
                  <c:v>34278.154945465001</c:v>
                </c:pt>
                <c:pt idx="688">
                  <c:v>34789.753971130303</c:v>
                </c:pt>
                <c:pt idx="689">
                  <c:v>34739.428949584901</c:v>
                </c:pt>
                <c:pt idx="690">
                  <c:v>35231.6953937988</c:v>
                </c:pt>
                <c:pt idx="691">
                  <c:v>34691.130628662097</c:v>
                </c:pt>
                <c:pt idx="692">
                  <c:v>34319.767124786304</c:v>
                </c:pt>
                <c:pt idx="693">
                  <c:v>34138.072248046803</c:v>
                </c:pt>
                <c:pt idx="694">
                  <c:v>33902.769124664301</c:v>
                </c:pt>
                <c:pt idx="695">
                  <c:v>33693.206986450197</c:v>
                </c:pt>
                <c:pt idx="696">
                  <c:v>33133.2065081939</c:v>
                </c:pt>
                <c:pt idx="697">
                  <c:v>32885.371827102601</c:v>
                </c:pt>
                <c:pt idx="698">
                  <c:v>32873.037581344601</c:v>
                </c:pt>
                <c:pt idx="699">
                  <c:v>33476.425158981299</c:v>
                </c:pt>
                <c:pt idx="700">
                  <c:v>33511.670194625804</c:v>
                </c:pt>
                <c:pt idx="701">
                  <c:v>33292.073414932202</c:v>
                </c:pt>
                <c:pt idx="702">
                  <c:v>33589.618980514497</c:v>
                </c:pt>
                <c:pt idx="703">
                  <c:v>33536.650621170003</c:v>
                </c:pt>
                <c:pt idx="704">
                  <c:v>33779.577361923199</c:v>
                </c:pt>
                <c:pt idx="705">
                  <c:v>33619.082942977897</c:v>
                </c:pt>
                <c:pt idx="706">
                  <c:v>34426.024073684603</c:v>
                </c:pt>
                <c:pt idx="707">
                  <c:v>34558.214182968099</c:v>
                </c:pt>
                <c:pt idx="708">
                  <c:v>34925.769654830903</c:v>
                </c:pt>
                <c:pt idx="709">
                  <c:v>34822.290521652198</c:v>
                </c:pt>
                <c:pt idx="710">
                  <c:v>35230.809686172397</c:v>
                </c:pt>
                <c:pt idx="711">
                  <c:v>35720.379429824803</c:v>
                </c:pt>
                <c:pt idx="712">
                  <c:v>34960.280198226901</c:v>
                </c:pt>
                <c:pt idx="713">
                  <c:v>34813.482171493502</c:v>
                </c:pt>
                <c:pt idx="714">
                  <c:v>34484.865481674096</c:v>
                </c:pt>
                <c:pt idx="715">
                  <c:v>34127.145707260097</c:v>
                </c:pt>
                <c:pt idx="716">
                  <c:v>33171.4666510467</c:v>
                </c:pt>
                <c:pt idx="717">
                  <c:v>32986.450117996203</c:v>
                </c:pt>
                <c:pt idx="718">
                  <c:v>33102.523163406302</c:v>
                </c:pt>
                <c:pt idx="719">
                  <c:v>32592.964254684401</c:v>
                </c:pt>
                <c:pt idx="720">
                  <c:v>32508.133443221999</c:v>
                </c:pt>
                <c:pt idx="721">
                  <c:v>32242.879793228101</c:v>
                </c:pt>
                <c:pt idx="722">
                  <c:v>32285.1334876861</c:v>
                </c:pt>
                <c:pt idx="723">
                  <c:v>32056.517499130201</c:v>
                </c:pt>
                <c:pt idx="724">
                  <c:v>32450.5092451934</c:v>
                </c:pt>
                <c:pt idx="725">
                  <c:v>32124.244972793502</c:v>
                </c:pt>
                <c:pt idx="726">
                  <c:v>32203.0181755218</c:v>
                </c:pt>
                <c:pt idx="727">
                  <c:v>32407.006475295999</c:v>
                </c:pt>
                <c:pt idx="728">
                  <c:v>32443.666222427299</c:v>
                </c:pt>
                <c:pt idx="729">
                  <c:v>32484.077526474</c:v>
                </c:pt>
                <c:pt idx="730">
                  <c:v>32341.494857833801</c:v>
                </c:pt>
                <c:pt idx="731">
                  <c:v>32629.780851364099</c:v>
                </c:pt>
                <c:pt idx="732">
                  <c:v>33137.097215347203</c:v>
                </c:pt>
                <c:pt idx="733">
                  <c:v>32774.158634765598</c:v>
                </c:pt>
                <c:pt idx="734">
                  <c:v>32681.6199248962</c:v>
                </c:pt>
                <c:pt idx="735">
                  <c:v>32150.003190277101</c:v>
                </c:pt>
                <c:pt idx="736">
                  <c:v>32354.790904266301</c:v>
                </c:pt>
                <c:pt idx="737">
                  <c:v>32867.876355743399</c:v>
                </c:pt>
                <c:pt idx="738">
                  <c:v>33706.851672058103</c:v>
                </c:pt>
                <c:pt idx="739">
                  <c:v>33499.1409513244</c:v>
                </c:pt>
                <c:pt idx="740">
                  <c:v>33355.617173065097</c:v>
                </c:pt>
                <c:pt idx="741">
                  <c:v>33446.223697479203</c:v>
                </c:pt>
                <c:pt idx="742">
                  <c:v>33382.853639923</c:v>
                </c:pt>
                <c:pt idx="743">
                  <c:v>33333.068591857897</c:v>
                </c:pt>
                <c:pt idx="744">
                  <c:v>32934.557133407499</c:v>
                </c:pt>
                <c:pt idx="745">
                  <c:v>33186.4210915679</c:v>
                </c:pt>
                <c:pt idx="746">
                  <c:v>33542.6414131774</c:v>
                </c:pt>
                <c:pt idx="747">
                  <c:v>33565.5184530029</c:v>
                </c:pt>
                <c:pt idx="748">
                  <c:v>33801.255174133301</c:v>
                </c:pt>
                <c:pt idx="749">
                  <c:v>33746.651260742103</c:v>
                </c:pt>
                <c:pt idx="750">
                  <c:v>33833.2988145446</c:v>
                </c:pt>
                <c:pt idx="751">
                  <c:v>34460.339746994003</c:v>
                </c:pt>
                <c:pt idx="752">
                  <c:v>34026.958158584501</c:v>
                </c:pt>
                <c:pt idx="753">
                  <c:v>34139.647550827001</c:v>
                </c:pt>
                <c:pt idx="754">
                  <c:v>33882.960179702699</c:v>
                </c:pt>
                <c:pt idx="755">
                  <c:v>33905.178788238503</c:v>
                </c:pt>
                <c:pt idx="756">
                  <c:v>34403.560643676698</c:v>
                </c:pt>
                <c:pt idx="757">
                  <c:v>34823.510580383299</c:v>
                </c:pt>
                <c:pt idx="758">
                  <c:v>35436.0420666809</c:v>
                </c:pt>
                <c:pt idx="759">
                  <c:v>36095.048216308503</c:v>
                </c:pt>
                <c:pt idx="760">
                  <c:v>35227.686801422104</c:v>
                </c:pt>
                <c:pt idx="761">
                  <c:v>35309.864071258497</c:v>
                </c:pt>
                <c:pt idx="762">
                  <c:v>34951.755244567801</c:v>
                </c:pt>
                <c:pt idx="763">
                  <c:v>35073.236926559402</c:v>
                </c:pt>
                <c:pt idx="764">
                  <c:v>35722.073728073097</c:v>
                </c:pt>
                <c:pt idx="765">
                  <c:v>36476.333600570601</c:v>
                </c:pt>
                <c:pt idx="766">
                  <c:v>36297.600377944902</c:v>
                </c:pt>
                <c:pt idx="767">
                  <c:v>36299.100304458603</c:v>
                </c:pt>
                <c:pt idx="768">
                  <c:v>35572.551918487501</c:v>
                </c:pt>
                <c:pt idx="769">
                  <c:v>35912.032412750203</c:v>
                </c:pt>
                <c:pt idx="770">
                  <c:v>35314.028492095902</c:v>
                </c:pt>
                <c:pt idx="771">
                  <c:v>34761.2115734252</c:v>
                </c:pt>
                <c:pt idx="772">
                  <c:v>35419.9144547424</c:v>
                </c:pt>
                <c:pt idx="773">
                  <c:v>34901.220739074699</c:v>
                </c:pt>
                <c:pt idx="774">
                  <c:v>34055.359714782702</c:v>
                </c:pt>
                <c:pt idx="775">
                  <c:v>33350.634552856398</c:v>
                </c:pt>
                <c:pt idx="776">
                  <c:v>32741.9535453186</c:v>
                </c:pt>
                <c:pt idx="777">
                  <c:v>32633.008371612501</c:v>
                </c:pt>
                <c:pt idx="778">
                  <c:v>32225.404491821198</c:v>
                </c:pt>
                <c:pt idx="779">
                  <c:v>32930.702877410797</c:v>
                </c:pt>
                <c:pt idx="780">
                  <c:v>32662.8864084167</c:v>
                </c:pt>
                <c:pt idx="781">
                  <c:v>32637.883594970699</c:v>
                </c:pt>
                <c:pt idx="782">
                  <c:v>33054.534262191701</c:v>
                </c:pt>
                <c:pt idx="783">
                  <c:v>32616.273844772299</c:v>
                </c:pt>
                <c:pt idx="784">
                  <c:v>32643.233881271299</c:v>
                </c:pt>
                <c:pt idx="785">
                  <c:v>32654.940547256399</c:v>
                </c:pt>
                <c:pt idx="786">
                  <c:v>32697.2629636688</c:v>
                </c:pt>
                <c:pt idx="787">
                  <c:v>32160.892345657299</c:v>
                </c:pt>
                <c:pt idx="788">
                  <c:v>32523.188778854299</c:v>
                </c:pt>
                <c:pt idx="789">
                  <c:v>33262.6829279632</c:v>
                </c:pt>
                <c:pt idx="790">
                  <c:v>32680.398040054301</c:v>
                </c:pt>
                <c:pt idx="791">
                  <c:v>33032.725609359703</c:v>
                </c:pt>
                <c:pt idx="792">
                  <c:v>32761.050931472699</c:v>
                </c:pt>
                <c:pt idx="793">
                  <c:v>33353.762841659503</c:v>
                </c:pt>
                <c:pt idx="794">
                  <c:v>32530.723428573601</c:v>
                </c:pt>
                <c:pt idx="795">
                  <c:v>32265.562344726499</c:v>
                </c:pt>
                <c:pt idx="796">
                  <c:v>33227.189357666</c:v>
                </c:pt>
                <c:pt idx="797">
                  <c:v>32599.994798049898</c:v>
                </c:pt>
                <c:pt idx="798">
                  <c:v>31687.794440780599</c:v>
                </c:pt>
                <c:pt idx="799">
                  <c:v>31868.962757675101</c:v>
                </c:pt>
                <c:pt idx="800">
                  <c:v>31948.999312240601</c:v>
                </c:pt>
                <c:pt idx="801">
                  <c:v>31882.410842544501</c:v>
                </c:pt>
                <c:pt idx="802">
                  <c:v>31571.080033157301</c:v>
                </c:pt>
                <c:pt idx="803">
                  <c:v>32067.5814055023</c:v>
                </c:pt>
                <c:pt idx="804">
                  <c:v>30936.151662338201</c:v>
                </c:pt>
                <c:pt idx="805">
                  <c:v>30899.138134368801</c:v>
                </c:pt>
                <c:pt idx="806">
                  <c:v>30515.526135192798</c:v>
                </c:pt>
                <c:pt idx="807">
                  <c:v>31094.169364868099</c:v>
                </c:pt>
                <c:pt idx="808">
                  <c:v>31105.870803222599</c:v>
                </c:pt>
                <c:pt idx="809">
                  <c:v>31622.2181157226</c:v>
                </c:pt>
                <c:pt idx="810">
                  <c:v>31874.846878448399</c:v>
                </c:pt>
                <c:pt idx="811">
                  <c:v>32984.164526916502</c:v>
                </c:pt>
                <c:pt idx="812">
                  <c:v>32555.288850219698</c:v>
                </c:pt>
                <c:pt idx="813">
                  <c:v>32627.979346496501</c:v>
                </c:pt>
                <c:pt idx="814">
                  <c:v>32598.326098052901</c:v>
                </c:pt>
                <c:pt idx="815">
                  <c:v>32565.887468246401</c:v>
                </c:pt>
                <c:pt idx="816">
                  <c:v>33271.252919876097</c:v>
                </c:pt>
                <c:pt idx="817">
                  <c:v>32840.490745986899</c:v>
                </c:pt>
                <c:pt idx="818">
                  <c:v>32639.345487350402</c:v>
                </c:pt>
                <c:pt idx="819">
                  <c:v>33571.3881643524</c:v>
                </c:pt>
                <c:pt idx="820">
                  <c:v>34259.4117206878</c:v>
                </c:pt>
                <c:pt idx="821">
                  <c:v>35120.895934951703</c:v>
                </c:pt>
                <c:pt idx="822">
                  <c:v>35161.600068527201</c:v>
                </c:pt>
                <c:pt idx="823">
                  <c:v>35182.025288741999</c:v>
                </c:pt>
                <c:pt idx="824">
                  <c:v>34782.600467300399</c:v>
                </c:pt>
                <c:pt idx="825">
                  <c:v>34974.9090321197</c:v>
                </c:pt>
                <c:pt idx="826">
                  <c:v>34901.839691451998</c:v>
                </c:pt>
                <c:pt idx="827">
                  <c:v>34917.630708236597</c:v>
                </c:pt>
                <c:pt idx="828">
                  <c:v>34421.772860610901</c:v>
                </c:pt>
                <c:pt idx="829">
                  <c:v>33613.439529098498</c:v>
                </c:pt>
                <c:pt idx="830">
                  <c:v>33246.049013320902</c:v>
                </c:pt>
                <c:pt idx="831">
                  <c:v>33090.483916824298</c:v>
                </c:pt>
                <c:pt idx="832">
                  <c:v>33016.100502639703</c:v>
                </c:pt>
                <c:pt idx="833">
                  <c:v>32189.4969837799</c:v>
                </c:pt>
                <c:pt idx="834">
                  <c:v>32497.6383962707</c:v>
                </c:pt>
                <c:pt idx="835">
                  <c:v>32574.128017974799</c:v>
                </c:pt>
                <c:pt idx="836">
                  <c:v>32436.5061647033</c:v>
                </c:pt>
                <c:pt idx="837">
                  <c:v>32494.588961593599</c:v>
                </c:pt>
                <c:pt idx="838">
                  <c:v>32487.345181991499</c:v>
                </c:pt>
                <c:pt idx="839">
                  <c:v>32750.142837402302</c:v>
                </c:pt>
                <c:pt idx="840">
                  <c:v>33002.426342895502</c:v>
                </c:pt>
                <c:pt idx="841">
                  <c:v>33011.773820800699</c:v>
                </c:pt>
                <c:pt idx="842">
                  <c:v>32892.791720886198</c:v>
                </c:pt>
                <c:pt idx="843">
                  <c:v>33688.360784759498</c:v>
                </c:pt>
                <c:pt idx="844">
                  <c:v>33480.252171783402</c:v>
                </c:pt>
                <c:pt idx="845">
                  <c:v>33561.448744964597</c:v>
                </c:pt>
                <c:pt idx="846">
                  <c:v>33933.235188598599</c:v>
                </c:pt>
                <c:pt idx="847">
                  <c:v>34308.301869476301</c:v>
                </c:pt>
                <c:pt idx="848">
                  <c:v>33512.305778472903</c:v>
                </c:pt>
                <c:pt idx="849">
                  <c:v>33331.842008788997</c:v>
                </c:pt>
                <c:pt idx="850">
                  <c:v>33411.557354568402</c:v>
                </c:pt>
                <c:pt idx="851">
                  <c:v>33446.059920089698</c:v>
                </c:pt>
                <c:pt idx="852">
                  <c:v>33420.658737808197</c:v>
                </c:pt>
                <c:pt idx="853">
                  <c:v>32862.916903762802</c:v>
                </c:pt>
                <c:pt idx="854">
                  <c:v>32992.945930999696</c:v>
                </c:pt>
                <c:pt idx="855">
                  <c:v>33160.181115661602</c:v>
                </c:pt>
                <c:pt idx="856">
                  <c:v>33756.5225272522</c:v>
                </c:pt>
                <c:pt idx="857">
                  <c:v>33376.2315497741</c:v>
                </c:pt>
                <c:pt idx="858">
                  <c:v>33991.976213165202</c:v>
                </c:pt>
                <c:pt idx="859">
                  <c:v>34336.386134689303</c:v>
                </c:pt>
                <c:pt idx="860">
                  <c:v>33931.945539871202</c:v>
                </c:pt>
                <c:pt idx="861">
                  <c:v>33298.508884902898</c:v>
                </c:pt>
                <c:pt idx="862">
                  <c:v>33075.2532538909</c:v>
                </c:pt>
                <c:pt idx="863">
                  <c:v>32492.474936355498</c:v>
                </c:pt>
                <c:pt idx="864">
                  <c:v>32949.814757400498</c:v>
                </c:pt>
                <c:pt idx="865">
                  <c:v>32278.853482757499</c:v>
                </c:pt>
                <c:pt idx="866">
                  <c:v>32329.7572335357</c:v>
                </c:pt>
                <c:pt idx="867">
                  <c:v>32562.172677688599</c:v>
                </c:pt>
                <c:pt idx="868">
                  <c:v>33011.440635696403</c:v>
                </c:pt>
                <c:pt idx="869">
                  <c:v>32637.330735977099</c:v>
                </c:pt>
                <c:pt idx="870">
                  <c:v>32259.270761428801</c:v>
                </c:pt>
                <c:pt idx="871">
                  <c:v>31583.890416915801</c:v>
                </c:pt>
                <c:pt idx="872">
                  <c:v>31570.337276550199</c:v>
                </c:pt>
                <c:pt idx="873">
                  <c:v>31519.192616821201</c:v>
                </c:pt>
                <c:pt idx="874">
                  <c:v>31125.799474746698</c:v>
                </c:pt>
                <c:pt idx="875">
                  <c:v>30390.091709747299</c:v>
                </c:pt>
                <c:pt idx="876">
                  <c:v>30175.670367218001</c:v>
                </c:pt>
                <c:pt idx="877">
                  <c:v>30270.706034454299</c:v>
                </c:pt>
                <c:pt idx="878">
                  <c:v>30480.8452999572</c:v>
                </c:pt>
                <c:pt idx="879">
                  <c:v>30472.227698303199</c:v>
                </c:pt>
                <c:pt idx="880">
                  <c:v>29943.148960876399</c:v>
                </c:pt>
                <c:pt idx="881">
                  <c:v>30140.538464141799</c:v>
                </c:pt>
                <c:pt idx="882">
                  <c:v>30900.973678161601</c:v>
                </c:pt>
                <c:pt idx="883">
                  <c:v>30374.380467453</c:v>
                </c:pt>
                <c:pt idx="884">
                  <c:v>30438.176913192699</c:v>
                </c:pt>
                <c:pt idx="885">
                  <c:v>30758.956201888999</c:v>
                </c:pt>
                <c:pt idx="886">
                  <c:v>31218.501804794301</c:v>
                </c:pt>
                <c:pt idx="887">
                  <c:v>31641.551794753999</c:v>
                </c:pt>
                <c:pt idx="888">
                  <c:v>31825.3417499237</c:v>
                </c:pt>
                <c:pt idx="889">
                  <c:v>31575.547532989502</c:v>
                </c:pt>
                <c:pt idx="890">
                  <c:v>31180.876840728699</c:v>
                </c:pt>
                <c:pt idx="891">
                  <c:v>32198.7754562072</c:v>
                </c:pt>
                <c:pt idx="892">
                  <c:v>32263.6172818298</c:v>
                </c:pt>
                <c:pt idx="893">
                  <c:v>32741.900386901802</c:v>
                </c:pt>
                <c:pt idx="894">
                  <c:v>33289.650534439003</c:v>
                </c:pt>
                <c:pt idx="895">
                  <c:v>33960.026567092798</c:v>
                </c:pt>
                <c:pt idx="896">
                  <c:v>34347.010551101601</c:v>
                </c:pt>
                <c:pt idx="897">
                  <c:v>33865.043277481003</c:v>
                </c:pt>
                <c:pt idx="898">
                  <c:v>33286.315310836697</c:v>
                </c:pt>
                <c:pt idx="899">
                  <c:v>32761.978717514001</c:v>
                </c:pt>
                <c:pt idx="900">
                  <c:v>33213.458866806002</c:v>
                </c:pt>
                <c:pt idx="901">
                  <c:v>33214.619437667803</c:v>
                </c:pt>
                <c:pt idx="902">
                  <c:v>32956.466935958801</c:v>
                </c:pt>
                <c:pt idx="903">
                  <c:v>33257.6760972747</c:v>
                </c:pt>
                <c:pt idx="904">
                  <c:v>33246.521402847196</c:v>
                </c:pt>
                <c:pt idx="905">
                  <c:v>33492.18771138</c:v>
                </c:pt>
                <c:pt idx="906">
                  <c:v>33314.2699339752</c:v>
                </c:pt>
                <c:pt idx="907">
                  <c:v>33037.113515274003</c:v>
                </c:pt>
                <c:pt idx="908">
                  <c:v>33853.1534589691</c:v>
                </c:pt>
                <c:pt idx="909">
                  <c:v>34488.304896346999</c:v>
                </c:pt>
                <c:pt idx="910">
                  <c:v>34431.109720504697</c:v>
                </c:pt>
                <c:pt idx="911">
                  <c:v>34425.954857696503</c:v>
                </c:pt>
                <c:pt idx="912">
                  <c:v>33919.340498229903</c:v>
                </c:pt>
                <c:pt idx="913">
                  <c:v>33991.201123931802</c:v>
                </c:pt>
                <c:pt idx="914">
                  <c:v>34588.524133453298</c:v>
                </c:pt>
                <c:pt idx="915">
                  <c:v>34382.867654128997</c:v>
                </c:pt>
                <c:pt idx="916">
                  <c:v>34806.425499557401</c:v>
                </c:pt>
                <c:pt idx="917">
                  <c:v>34329.749325195298</c:v>
                </c:pt>
                <c:pt idx="918">
                  <c:v>35293.937502685498</c:v>
                </c:pt>
                <c:pt idx="919">
                  <c:v>35549.171945556598</c:v>
                </c:pt>
                <c:pt idx="920">
                  <c:v>36180.153641204801</c:v>
                </c:pt>
                <c:pt idx="921">
                  <c:v>35544.678762054398</c:v>
                </c:pt>
                <c:pt idx="922">
                  <c:v>36237.179167785602</c:v>
                </c:pt>
                <c:pt idx="923">
                  <c:v>36227.859823303203</c:v>
                </c:pt>
                <c:pt idx="924">
                  <c:v>36281.360753295899</c:v>
                </c:pt>
                <c:pt idx="925">
                  <c:v>35918.216106430002</c:v>
                </c:pt>
                <c:pt idx="926">
                  <c:v>36154.392629180897</c:v>
                </c:pt>
                <c:pt idx="927">
                  <c:v>36505.253207458401</c:v>
                </c:pt>
                <c:pt idx="928">
                  <c:v>36441.615532348602</c:v>
                </c:pt>
                <c:pt idx="929">
                  <c:v>37241.573781036299</c:v>
                </c:pt>
                <c:pt idx="930">
                  <c:v>36515.945479797301</c:v>
                </c:pt>
                <c:pt idx="931">
                  <c:v>36399.548635879502</c:v>
                </c:pt>
                <c:pt idx="932">
                  <c:v>36332.886882400497</c:v>
                </c:pt>
                <c:pt idx="933">
                  <c:v>37070.0175744476</c:v>
                </c:pt>
                <c:pt idx="934">
                  <c:v>37163.131089035</c:v>
                </c:pt>
                <c:pt idx="935">
                  <c:v>36931.001519912701</c:v>
                </c:pt>
                <c:pt idx="936">
                  <c:v>36768.899162338203</c:v>
                </c:pt>
                <c:pt idx="937">
                  <c:v>37495.3224904327</c:v>
                </c:pt>
                <c:pt idx="938">
                  <c:v>37970.791445358198</c:v>
                </c:pt>
                <c:pt idx="939">
                  <c:v>37054.837539199798</c:v>
                </c:pt>
                <c:pt idx="940">
                  <c:v>36993.504947296096</c:v>
                </c:pt>
                <c:pt idx="941">
                  <c:v>36774.149080932599</c:v>
                </c:pt>
                <c:pt idx="942">
                  <c:v>37557.664686248703</c:v>
                </c:pt>
                <c:pt idx="943">
                  <c:v>37462.497309020997</c:v>
                </c:pt>
                <c:pt idx="944">
                  <c:v>38130.088814788804</c:v>
                </c:pt>
                <c:pt idx="945">
                  <c:v>38099.551027511603</c:v>
                </c:pt>
                <c:pt idx="946">
                  <c:v>38386.074038742001</c:v>
                </c:pt>
                <c:pt idx="947">
                  <c:v>37496.675348419099</c:v>
                </c:pt>
                <c:pt idx="948">
                  <c:v>37174.002794860797</c:v>
                </c:pt>
                <c:pt idx="949">
                  <c:v>37169.743675903301</c:v>
                </c:pt>
                <c:pt idx="950">
                  <c:v>37897.913092468203</c:v>
                </c:pt>
                <c:pt idx="951">
                  <c:v>37134.917892120298</c:v>
                </c:pt>
                <c:pt idx="952">
                  <c:v>37701.573606170597</c:v>
                </c:pt>
                <c:pt idx="953">
                  <c:v>38240.245490447996</c:v>
                </c:pt>
                <c:pt idx="954">
                  <c:v>38819.171325256299</c:v>
                </c:pt>
                <c:pt idx="955">
                  <c:v>38714.217990356403</c:v>
                </c:pt>
                <c:pt idx="956">
                  <c:v>38262.249685241703</c:v>
                </c:pt>
                <c:pt idx="957">
                  <c:v>38666.728705810499</c:v>
                </c:pt>
                <c:pt idx="958">
                  <c:v>39224.4273863372</c:v>
                </c:pt>
                <c:pt idx="959">
                  <c:v>39943.6933156585</c:v>
                </c:pt>
                <c:pt idx="960">
                  <c:v>39161.638418624803</c:v>
                </c:pt>
                <c:pt idx="961">
                  <c:v>38519.228392135599</c:v>
                </c:pt>
                <c:pt idx="962">
                  <c:v>38211.279452407798</c:v>
                </c:pt>
                <c:pt idx="963">
                  <c:v>37986.541575912401</c:v>
                </c:pt>
                <c:pt idx="964">
                  <c:v>38085.82857695</c:v>
                </c:pt>
                <c:pt idx="965">
                  <c:v>38906.1346248626</c:v>
                </c:pt>
                <c:pt idx="966">
                  <c:v>39214.033484756401</c:v>
                </c:pt>
                <c:pt idx="967">
                  <c:v>39234.225832382202</c:v>
                </c:pt>
                <c:pt idx="968">
                  <c:v>38394.457747314402</c:v>
                </c:pt>
                <c:pt idx="969">
                  <c:v>38957.745498947101</c:v>
                </c:pt>
                <c:pt idx="970">
                  <c:v>39430.485725051803</c:v>
                </c:pt>
                <c:pt idx="971">
                  <c:v>39546.255359969997</c:v>
                </c:pt>
                <c:pt idx="972">
                  <c:v>39483.675600372299</c:v>
                </c:pt>
                <c:pt idx="973">
                  <c:v>39546.1886780395</c:v>
                </c:pt>
                <c:pt idx="974">
                  <c:v>39125.403700683499</c:v>
                </c:pt>
                <c:pt idx="975">
                  <c:v>38964.794825744597</c:v>
                </c:pt>
                <c:pt idx="976">
                  <c:v>39786.624875213602</c:v>
                </c:pt>
                <c:pt idx="977">
                  <c:v>39815.709189910798</c:v>
                </c:pt>
                <c:pt idx="978">
                  <c:v>39568.845524444499</c:v>
                </c:pt>
                <c:pt idx="979">
                  <c:v>40311.976932556099</c:v>
                </c:pt>
                <c:pt idx="980">
                  <c:v>40808.847061187698</c:v>
                </c:pt>
                <c:pt idx="981">
                  <c:v>40815.060057403498</c:v>
                </c:pt>
                <c:pt idx="982">
                  <c:v>40857.990344879101</c:v>
                </c:pt>
                <c:pt idx="983">
                  <c:v>40996.5485924682</c:v>
                </c:pt>
                <c:pt idx="984">
                  <c:v>41387.502052795397</c:v>
                </c:pt>
                <c:pt idx="985">
                  <c:v>40764.2757754821</c:v>
                </c:pt>
                <c:pt idx="986">
                  <c:v>40949.57961203</c:v>
                </c:pt>
                <c:pt idx="987">
                  <c:v>41072.326730499197</c:v>
                </c:pt>
                <c:pt idx="988">
                  <c:v>40990.654833679197</c:v>
                </c:pt>
                <c:pt idx="989">
                  <c:v>41011.117102325399</c:v>
                </c:pt>
                <c:pt idx="990">
                  <c:v>40411.284436340298</c:v>
                </c:pt>
                <c:pt idx="991">
                  <c:v>40302.983162628101</c:v>
                </c:pt>
                <c:pt idx="992">
                  <c:v>41049.5339986572</c:v>
                </c:pt>
                <c:pt idx="993">
                  <c:v>41499.206695571898</c:v>
                </c:pt>
                <c:pt idx="994">
                  <c:v>41091.329834213197</c:v>
                </c:pt>
                <c:pt idx="995">
                  <c:v>40968.403307998597</c:v>
                </c:pt>
                <c:pt idx="996">
                  <c:v>40705.708669998101</c:v>
                </c:pt>
                <c:pt idx="997">
                  <c:v>41136.4256352386</c:v>
                </c:pt>
                <c:pt idx="998">
                  <c:v>41065.261734542801</c:v>
                </c:pt>
                <c:pt idx="999">
                  <c:v>40702.330907058698</c:v>
                </c:pt>
                <c:pt idx="1000">
                  <c:v>41126.726344772302</c:v>
                </c:pt>
                <c:pt idx="1001">
                  <c:v>40693.315937850901</c:v>
                </c:pt>
                <c:pt idx="1002">
                  <c:v>41537.725674148503</c:v>
                </c:pt>
                <c:pt idx="1003">
                  <c:v>41557.367410461397</c:v>
                </c:pt>
                <c:pt idx="1004">
                  <c:v>42522.836018951399</c:v>
                </c:pt>
                <c:pt idx="1005">
                  <c:v>42119.592873565598</c:v>
                </c:pt>
                <c:pt idx="1006">
                  <c:v>42009.447658782898</c:v>
                </c:pt>
                <c:pt idx="1007">
                  <c:v>42001.835596099801</c:v>
                </c:pt>
                <c:pt idx="1008">
                  <c:v>42766.439214141799</c:v>
                </c:pt>
                <c:pt idx="1009">
                  <c:v>42995.121692932102</c:v>
                </c:pt>
                <c:pt idx="1010">
                  <c:v>42889.8487368774</c:v>
                </c:pt>
                <c:pt idx="1011">
                  <c:v>43950.998220581001</c:v>
                </c:pt>
                <c:pt idx="1012">
                  <c:v>43972.671116027799</c:v>
                </c:pt>
                <c:pt idx="1013">
                  <c:v>44751.522998901302</c:v>
                </c:pt>
                <c:pt idx="1014">
                  <c:v>45026.532327850298</c:v>
                </c:pt>
                <c:pt idx="1015">
                  <c:v>44933.7895152282</c:v>
                </c:pt>
                <c:pt idx="1016">
                  <c:v>44958.288637817299</c:v>
                </c:pt>
                <c:pt idx="1017">
                  <c:v>45247.862989868103</c:v>
                </c:pt>
                <c:pt idx="1018">
                  <c:v>44390.026417694004</c:v>
                </c:pt>
                <c:pt idx="1019">
                  <c:v>44075.148657958896</c:v>
                </c:pt>
                <c:pt idx="1020">
                  <c:v>44828.213104400602</c:v>
                </c:pt>
                <c:pt idx="1021">
                  <c:v>45445.463463622997</c:v>
                </c:pt>
                <c:pt idx="1022">
                  <c:v>44634.597586028998</c:v>
                </c:pt>
                <c:pt idx="1023">
                  <c:v>44243.510411529503</c:v>
                </c:pt>
                <c:pt idx="1024">
                  <c:v>44212.360050598101</c:v>
                </c:pt>
                <c:pt idx="1025">
                  <c:v>44790.313073120102</c:v>
                </c:pt>
                <c:pt idx="1026">
                  <c:v>44329.055162796001</c:v>
                </c:pt>
                <c:pt idx="1027">
                  <c:v>45117.264984603797</c:v>
                </c:pt>
                <c:pt idx="1028">
                  <c:v>44456.977682296703</c:v>
                </c:pt>
                <c:pt idx="1029">
                  <c:v>43756.272549850401</c:v>
                </c:pt>
                <c:pt idx="1030">
                  <c:v>44190.058885604798</c:v>
                </c:pt>
                <c:pt idx="1031">
                  <c:v>44681.154377578699</c:v>
                </c:pt>
                <c:pt idx="1032">
                  <c:v>45215.236847610402</c:v>
                </c:pt>
                <c:pt idx="1033">
                  <c:v>45145.499648605299</c:v>
                </c:pt>
                <c:pt idx="1034">
                  <c:v>44891.0802187347</c:v>
                </c:pt>
                <c:pt idx="1035">
                  <c:v>44748.532649002002</c:v>
                </c:pt>
                <c:pt idx="1036">
                  <c:v>44209.804178298902</c:v>
                </c:pt>
                <c:pt idx="1037">
                  <c:v>43598.907385635299</c:v>
                </c:pt>
                <c:pt idx="1038">
                  <c:v>43568.473253616299</c:v>
                </c:pt>
                <c:pt idx="1039">
                  <c:v>43848.716502578704</c:v>
                </c:pt>
                <c:pt idx="1040">
                  <c:v>43954.514562240598</c:v>
                </c:pt>
                <c:pt idx="1041">
                  <c:v>44312.377385452201</c:v>
                </c:pt>
                <c:pt idx="1042">
                  <c:v>44263.490677932699</c:v>
                </c:pt>
                <c:pt idx="1043">
                  <c:v>44662.532478103603</c:v>
                </c:pt>
                <c:pt idx="1044">
                  <c:v>44630.8677102203</c:v>
                </c:pt>
                <c:pt idx="1045">
                  <c:v>44630.341812606799</c:v>
                </c:pt>
                <c:pt idx="1046">
                  <c:v>44349.581093978799</c:v>
                </c:pt>
                <c:pt idx="1047">
                  <c:v>44195.848706192002</c:v>
                </c:pt>
                <c:pt idx="1048">
                  <c:v>44080.673068313597</c:v>
                </c:pt>
                <c:pt idx="1049">
                  <c:v>44148.760066085801</c:v>
                </c:pt>
                <c:pt idx="1050">
                  <c:v>43308.567430282499</c:v>
                </c:pt>
                <c:pt idx="1051">
                  <c:v>43658.275955795201</c:v>
                </c:pt>
                <c:pt idx="1052">
                  <c:v>44076.951739044103</c:v>
                </c:pt>
                <c:pt idx="1053">
                  <c:v>43203.619540405198</c:v>
                </c:pt>
                <c:pt idx="1054">
                  <c:v>43260.050264175399</c:v>
                </c:pt>
                <c:pt idx="1055">
                  <c:v>43668.800459304803</c:v>
                </c:pt>
                <c:pt idx="1056">
                  <c:v>44030.288538314802</c:v>
                </c:pt>
                <c:pt idx="1057">
                  <c:v>43634.912489791801</c:v>
                </c:pt>
                <c:pt idx="1058">
                  <c:v>42829.735551269499</c:v>
                </c:pt>
                <c:pt idx="1059">
                  <c:v>42678.744782501199</c:v>
                </c:pt>
                <c:pt idx="1060">
                  <c:v>43278.861100738497</c:v>
                </c:pt>
                <c:pt idx="1061">
                  <c:v>43544.9497391357</c:v>
                </c:pt>
                <c:pt idx="1062">
                  <c:v>44077.0939347534</c:v>
                </c:pt>
                <c:pt idx="1063">
                  <c:v>43702.729276214603</c:v>
                </c:pt>
                <c:pt idx="1064">
                  <c:v>44376.203185333201</c:v>
                </c:pt>
                <c:pt idx="1065">
                  <c:v>45221.131262634197</c:v>
                </c:pt>
                <c:pt idx="1066">
                  <c:v>45857.577249237002</c:v>
                </c:pt>
                <c:pt idx="1067">
                  <c:v>45795.524370483399</c:v>
                </c:pt>
                <c:pt idx="1068">
                  <c:v>45942.763854980403</c:v>
                </c:pt>
                <c:pt idx="1069">
                  <c:v>45618.086334564199</c:v>
                </c:pt>
                <c:pt idx="1070">
                  <c:v>46098.251434722901</c:v>
                </c:pt>
                <c:pt idx="1071">
                  <c:v>45801.455142730701</c:v>
                </c:pt>
                <c:pt idx="1072">
                  <c:v>45818.143906768797</c:v>
                </c:pt>
                <c:pt idx="1073">
                  <c:v>45650.013623626699</c:v>
                </c:pt>
                <c:pt idx="1074">
                  <c:v>46265.702272186201</c:v>
                </c:pt>
                <c:pt idx="1075">
                  <c:v>46092.202048644998</c:v>
                </c:pt>
                <c:pt idx="1076">
                  <c:v>46175.511271179203</c:v>
                </c:pt>
                <c:pt idx="1077">
                  <c:v>46263.605266082697</c:v>
                </c:pt>
                <c:pt idx="1078">
                  <c:v>46721.798241119301</c:v>
                </c:pt>
                <c:pt idx="1079">
                  <c:v>46663.511221496497</c:v>
                </c:pt>
                <c:pt idx="1080">
                  <c:v>47447.561824310302</c:v>
                </c:pt>
                <c:pt idx="1081">
                  <c:v>48144.819497833203</c:v>
                </c:pt>
                <c:pt idx="1082">
                  <c:v>48870.097766448896</c:v>
                </c:pt>
                <c:pt idx="1083">
                  <c:v>48810.216122894199</c:v>
                </c:pt>
                <c:pt idx="1084">
                  <c:v>48514.454980468698</c:v>
                </c:pt>
                <c:pt idx="1085">
                  <c:v>48361.665379943799</c:v>
                </c:pt>
                <c:pt idx="1086">
                  <c:v>48091.040052734301</c:v>
                </c:pt>
                <c:pt idx="1087">
                  <c:v>48083.825609680098</c:v>
                </c:pt>
                <c:pt idx="1088">
                  <c:v>47208.625662811202</c:v>
                </c:pt>
                <c:pt idx="1089">
                  <c:v>47600.568008636401</c:v>
                </c:pt>
                <c:pt idx="1090">
                  <c:v>47673.512875381399</c:v>
                </c:pt>
                <c:pt idx="1091">
                  <c:v>47531.792031814497</c:v>
                </c:pt>
                <c:pt idx="1092">
                  <c:v>47025.526372879001</c:v>
                </c:pt>
                <c:pt idx="1093">
                  <c:v>47353.572771713203</c:v>
                </c:pt>
                <c:pt idx="1094">
                  <c:v>47153.782193466097</c:v>
                </c:pt>
                <c:pt idx="1095">
                  <c:v>47149.780100387499</c:v>
                </c:pt>
                <c:pt idx="1096">
                  <c:v>47731.002903579698</c:v>
                </c:pt>
                <c:pt idx="1097">
                  <c:v>47725.487837264998</c:v>
                </c:pt>
                <c:pt idx="1098">
                  <c:v>47735.285251907299</c:v>
                </c:pt>
                <c:pt idx="1099">
                  <c:v>47714.948625289901</c:v>
                </c:pt>
                <c:pt idx="1100">
                  <c:v>46626.933959182701</c:v>
                </c:pt>
                <c:pt idx="1101">
                  <c:v>46637.539096313398</c:v>
                </c:pt>
                <c:pt idx="1102">
                  <c:v>47085.2818355407</c:v>
                </c:pt>
                <c:pt idx="1103">
                  <c:v>47194.760174865703</c:v>
                </c:pt>
                <c:pt idx="1104">
                  <c:v>47447.9770630493</c:v>
                </c:pt>
                <c:pt idx="1105">
                  <c:v>47503.002323089597</c:v>
                </c:pt>
                <c:pt idx="1106">
                  <c:v>47489.5476158905</c:v>
                </c:pt>
                <c:pt idx="1107">
                  <c:v>46835.149160751302</c:v>
                </c:pt>
                <c:pt idx="1108">
                  <c:v>47305.872734969998</c:v>
                </c:pt>
                <c:pt idx="1109">
                  <c:v>47492.547246902403</c:v>
                </c:pt>
                <c:pt idx="1110">
                  <c:v>47045.211555343602</c:v>
                </c:pt>
                <c:pt idx="1111">
                  <c:v>46956.2615371551</c:v>
                </c:pt>
                <c:pt idx="1112">
                  <c:v>47575.457104599001</c:v>
                </c:pt>
                <c:pt idx="1113">
                  <c:v>47958.910936447101</c:v>
                </c:pt>
                <c:pt idx="1114">
                  <c:v>47832.366784652702</c:v>
                </c:pt>
                <c:pt idx="1115">
                  <c:v>47839.985447402898</c:v>
                </c:pt>
                <c:pt idx="1116">
                  <c:v>48147.735659194899</c:v>
                </c:pt>
                <c:pt idx="1117">
                  <c:v>48413.244178451503</c:v>
                </c:pt>
                <c:pt idx="1118">
                  <c:v>48615.025149108798</c:v>
                </c:pt>
                <c:pt idx="1119">
                  <c:v>48319.021365051201</c:v>
                </c:pt>
                <c:pt idx="1120">
                  <c:v>48296.255499450599</c:v>
                </c:pt>
                <c:pt idx="1121">
                  <c:v>47594.711856109599</c:v>
                </c:pt>
                <c:pt idx="1122">
                  <c:v>47679.080668304399</c:v>
                </c:pt>
                <c:pt idx="1123">
                  <c:v>48235.281973052901</c:v>
                </c:pt>
                <c:pt idx="1124">
                  <c:v>48712.862730926499</c:v>
                </c:pt>
                <c:pt idx="1125">
                  <c:v>48924.923016601497</c:v>
                </c:pt>
                <c:pt idx="1126">
                  <c:v>48808.448944579999</c:v>
                </c:pt>
                <c:pt idx="1127">
                  <c:v>49197.357944671603</c:v>
                </c:pt>
                <c:pt idx="1128">
                  <c:v>48417.678400146397</c:v>
                </c:pt>
                <c:pt idx="1129">
                  <c:v>49366.757063308702</c:v>
                </c:pt>
                <c:pt idx="1130">
                  <c:v>49056.824421676603</c:v>
                </c:pt>
                <c:pt idx="1131">
                  <c:v>49927.585808578398</c:v>
                </c:pt>
                <c:pt idx="1132">
                  <c:v>49519.905909286499</c:v>
                </c:pt>
                <c:pt idx="1133">
                  <c:v>49648.527312118502</c:v>
                </c:pt>
                <c:pt idx="1134">
                  <c:v>48874.846712509097</c:v>
                </c:pt>
                <c:pt idx="1135">
                  <c:v>49237.615567977897</c:v>
                </c:pt>
                <c:pt idx="1136">
                  <c:v>48408.824702865597</c:v>
                </c:pt>
                <c:pt idx="1137">
                  <c:v>48307.902106079098</c:v>
                </c:pt>
                <c:pt idx="1138">
                  <c:v>48121.810237335201</c:v>
                </c:pt>
                <c:pt idx="1139">
                  <c:v>47615.191789337099</c:v>
                </c:pt>
                <c:pt idx="1140">
                  <c:v>47165.294511535598</c:v>
                </c:pt>
                <c:pt idx="1141">
                  <c:v>47951.5410290527</c:v>
                </c:pt>
                <c:pt idx="1142">
                  <c:v>48184.284679382297</c:v>
                </c:pt>
                <c:pt idx="1143">
                  <c:v>48034.4604768219</c:v>
                </c:pt>
                <c:pt idx="1144">
                  <c:v>47477.631717269898</c:v>
                </c:pt>
                <c:pt idx="1145">
                  <c:v>48124.0822006378</c:v>
                </c:pt>
                <c:pt idx="1146">
                  <c:v>47887.268226547203</c:v>
                </c:pt>
                <c:pt idx="1147">
                  <c:v>48169.173893936102</c:v>
                </c:pt>
                <c:pt idx="1148">
                  <c:v>49065.752407348598</c:v>
                </c:pt>
                <c:pt idx="1149">
                  <c:v>49838.556321243203</c:v>
                </c:pt>
                <c:pt idx="1150">
                  <c:v>50264.029143051099</c:v>
                </c:pt>
                <c:pt idx="1151">
                  <c:v>50319.417230056701</c:v>
                </c:pt>
                <c:pt idx="1152">
                  <c:v>50270.9270244293</c:v>
                </c:pt>
                <c:pt idx="1153">
                  <c:v>49785.246285278299</c:v>
                </c:pt>
                <c:pt idx="1154">
                  <c:v>49915.209890991202</c:v>
                </c:pt>
                <c:pt idx="1155">
                  <c:v>50169.301487213103</c:v>
                </c:pt>
                <c:pt idx="1156">
                  <c:v>50679.522330337502</c:v>
                </c:pt>
                <c:pt idx="1157">
                  <c:v>51049.629364486696</c:v>
                </c:pt>
                <c:pt idx="1158">
                  <c:v>50735.967591171197</c:v>
                </c:pt>
                <c:pt idx="1159">
                  <c:v>50409.920015304502</c:v>
                </c:pt>
                <c:pt idx="1160">
                  <c:v>49840.1036939849</c:v>
                </c:pt>
                <c:pt idx="1161">
                  <c:v>49881.977402221601</c:v>
                </c:pt>
                <c:pt idx="1162">
                  <c:v>49541.480447662303</c:v>
                </c:pt>
                <c:pt idx="1163">
                  <c:v>49994.661765472403</c:v>
                </c:pt>
                <c:pt idx="1164">
                  <c:v>50707.317532836903</c:v>
                </c:pt>
                <c:pt idx="1165">
                  <c:v>50741.8432757263</c:v>
                </c:pt>
                <c:pt idx="1166">
                  <c:v>50803.0038076782</c:v>
                </c:pt>
                <c:pt idx="1167">
                  <c:v>51476.590034790002</c:v>
                </c:pt>
                <c:pt idx="1168">
                  <c:v>51935.977024597101</c:v>
                </c:pt>
                <c:pt idx="1169">
                  <c:v>51063.9762539367</c:v>
                </c:pt>
                <c:pt idx="1170">
                  <c:v>50633.989150604197</c:v>
                </c:pt>
                <c:pt idx="1171">
                  <c:v>50874.584983764602</c:v>
                </c:pt>
                <c:pt idx="1172">
                  <c:v>51339.053569274904</c:v>
                </c:pt>
                <c:pt idx="1173">
                  <c:v>51658.7558601684</c:v>
                </c:pt>
                <c:pt idx="1174">
                  <c:v>51109.095161468496</c:v>
                </c:pt>
                <c:pt idx="1175">
                  <c:v>51671.012115692101</c:v>
                </c:pt>
                <c:pt idx="1176">
                  <c:v>51491.824977386401</c:v>
                </c:pt>
                <c:pt idx="1177">
                  <c:v>52072.9259829406</c:v>
                </c:pt>
                <c:pt idx="1178">
                  <c:v>52598.666465972899</c:v>
                </c:pt>
                <c:pt idx="1179">
                  <c:v>52416.0071054992</c:v>
                </c:pt>
                <c:pt idx="1180">
                  <c:v>52404.489723968501</c:v>
                </c:pt>
                <c:pt idx="1181">
                  <c:v>52231.8455631408</c:v>
                </c:pt>
                <c:pt idx="1182">
                  <c:v>51397.779718612597</c:v>
                </c:pt>
                <c:pt idx="1183">
                  <c:v>52127.163993026697</c:v>
                </c:pt>
                <c:pt idx="1184">
                  <c:v>52818.811823043798</c:v>
                </c:pt>
                <c:pt idx="1185">
                  <c:v>53309.860601425098</c:v>
                </c:pt>
                <c:pt idx="1186">
                  <c:v>53391.150170272798</c:v>
                </c:pt>
                <c:pt idx="1187">
                  <c:v>54072.129244461001</c:v>
                </c:pt>
                <c:pt idx="1188">
                  <c:v>53925.500041213898</c:v>
                </c:pt>
                <c:pt idx="1189">
                  <c:v>53289.203982971201</c:v>
                </c:pt>
                <c:pt idx="1190">
                  <c:v>53066.184756774899</c:v>
                </c:pt>
                <c:pt idx="1191">
                  <c:v>53613.454004241903</c:v>
                </c:pt>
                <c:pt idx="1192">
                  <c:v>54118.306424545197</c:v>
                </c:pt>
                <c:pt idx="1193">
                  <c:v>53251.270538192701</c:v>
                </c:pt>
                <c:pt idx="1194">
                  <c:v>53273.378521652201</c:v>
                </c:pt>
                <c:pt idx="1195">
                  <c:v>53373.855998214698</c:v>
                </c:pt>
                <c:pt idx="1196">
                  <c:v>54119.545886169399</c:v>
                </c:pt>
                <c:pt idx="1197">
                  <c:v>53646.9504827575</c:v>
                </c:pt>
                <c:pt idx="1198">
                  <c:v>53762.891516342097</c:v>
                </c:pt>
                <c:pt idx="1199">
                  <c:v>54184.883449264496</c:v>
                </c:pt>
                <c:pt idx="1200">
                  <c:v>54139.932516006404</c:v>
                </c:pt>
                <c:pt idx="1201">
                  <c:v>54498.0613186798</c:v>
                </c:pt>
                <c:pt idx="1202">
                  <c:v>53562.838600875803</c:v>
                </c:pt>
                <c:pt idx="1203">
                  <c:v>53843.868388046198</c:v>
                </c:pt>
                <c:pt idx="1204">
                  <c:v>53503.270608489896</c:v>
                </c:pt>
                <c:pt idx="1205">
                  <c:v>53617.624697387699</c:v>
                </c:pt>
                <c:pt idx="1206">
                  <c:v>53578.486705047602</c:v>
                </c:pt>
                <c:pt idx="1207">
                  <c:v>53286.489168640102</c:v>
                </c:pt>
                <c:pt idx="1208">
                  <c:v>53576.406408080999</c:v>
                </c:pt>
                <c:pt idx="1209">
                  <c:v>53784.646399871803</c:v>
                </c:pt>
                <c:pt idx="1210">
                  <c:v>54051.561415557801</c:v>
                </c:pt>
                <c:pt idx="1211">
                  <c:v>54032.3827065734</c:v>
                </c:pt>
                <c:pt idx="1212">
                  <c:v>54215.906461242601</c:v>
                </c:pt>
                <c:pt idx="1213">
                  <c:v>54093.160723419103</c:v>
                </c:pt>
                <c:pt idx="1214">
                  <c:v>53379.449309387201</c:v>
                </c:pt>
                <c:pt idx="1215">
                  <c:v>53198.276406524601</c:v>
                </c:pt>
                <c:pt idx="1216">
                  <c:v>53332.308768142699</c:v>
                </c:pt>
                <c:pt idx="1217">
                  <c:v>53205.808588485699</c:v>
                </c:pt>
                <c:pt idx="1218">
                  <c:v>53240.646765243502</c:v>
                </c:pt>
                <c:pt idx="1219">
                  <c:v>53026.891991775497</c:v>
                </c:pt>
                <c:pt idx="1220">
                  <c:v>53135.8394986114</c:v>
                </c:pt>
                <c:pt idx="1221">
                  <c:v>53373.7338682708</c:v>
                </c:pt>
                <c:pt idx="1222">
                  <c:v>53223.024430618199</c:v>
                </c:pt>
                <c:pt idx="1223">
                  <c:v>52509.544319534303</c:v>
                </c:pt>
                <c:pt idx="1224">
                  <c:v>52074.175414047197</c:v>
                </c:pt>
                <c:pt idx="1225">
                  <c:v>52360.790199264498</c:v>
                </c:pt>
                <c:pt idx="1226">
                  <c:v>51629.9787836303</c:v>
                </c:pt>
                <c:pt idx="1227">
                  <c:v>51357.0498511962</c:v>
                </c:pt>
                <c:pt idx="1228">
                  <c:v>51217.629493225097</c:v>
                </c:pt>
                <c:pt idx="1229">
                  <c:v>51604.285983200003</c:v>
                </c:pt>
                <c:pt idx="1230">
                  <c:v>51819.209942733702</c:v>
                </c:pt>
                <c:pt idx="1231">
                  <c:v>52165.0712950897</c:v>
                </c:pt>
                <c:pt idx="1232">
                  <c:v>52158.7353525238</c:v>
                </c:pt>
                <c:pt idx="1233">
                  <c:v>52386.666499816798</c:v>
                </c:pt>
                <c:pt idx="1234">
                  <c:v>52591.7171150207</c:v>
                </c:pt>
                <c:pt idx="1235">
                  <c:v>52939.5462078247</c:v>
                </c:pt>
                <c:pt idx="1236">
                  <c:v>52927.202291290203</c:v>
                </c:pt>
                <c:pt idx="1237">
                  <c:v>52945.323612029999</c:v>
                </c:pt>
                <c:pt idx="1238">
                  <c:v>52925.109978302004</c:v>
                </c:pt>
                <c:pt idx="1239">
                  <c:v>52956.530173889099</c:v>
                </c:pt>
                <c:pt idx="1240">
                  <c:v>53084.749510284397</c:v>
                </c:pt>
                <c:pt idx="1241">
                  <c:v>53471.180428939799</c:v>
                </c:pt>
                <c:pt idx="1242">
                  <c:v>53459.3384497222</c:v>
                </c:pt>
                <c:pt idx="1243">
                  <c:v>53407.984208969101</c:v>
                </c:pt>
                <c:pt idx="1244">
                  <c:v>53112.673889556798</c:v>
                </c:pt>
                <c:pt idx="1245">
                  <c:v>52518.801586395202</c:v>
                </c:pt>
                <c:pt idx="1246">
                  <c:v>52263.074604476897</c:v>
                </c:pt>
                <c:pt idx="1247">
                  <c:v>52233.236322433397</c:v>
                </c:pt>
                <c:pt idx="1248">
                  <c:v>51994.798797500604</c:v>
                </c:pt>
                <c:pt idx="1249">
                  <c:v>51617.1725406646</c:v>
                </c:pt>
                <c:pt idx="1250">
                  <c:v>51808.404263320903</c:v>
                </c:pt>
                <c:pt idx="1251">
                  <c:v>51067.262199539102</c:v>
                </c:pt>
                <c:pt idx="1252">
                  <c:v>51565.106166427599</c:v>
                </c:pt>
                <c:pt idx="1253">
                  <c:v>52395.868964645299</c:v>
                </c:pt>
                <c:pt idx="1254">
                  <c:v>51905.523821426301</c:v>
                </c:pt>
                <c:pt idx="1255">
                  <c:v>51820.965812316797</c:v>
                </c:pt>
                <c:pt idx="1256">
                  <c:v>51351.928648681598</c:v>
                </c:pt>
                <c:pt idx="1257">
                  <c:v>50933.918941131502</c:v>
                </c:pt>
                <c:pt idx="1258">
                  <c:v>50503.237708465502</c:v>
                </c:pt>
                <c:pt idx="1259">
                  <c:v>50523.511344909602</c:v>
                </c:pt>
                <c:pt idx="1260">
                  <c:v>50492.756041961598</c:v>
                </c:pt>
                <c:pt idx="1261">
                  <c:v>50503.703012756298</c:v>
                </c:pt>
                <c:pt idx="1262">
                  <c:v>50548.475365600498</c:v>
                </c:pt>
                <c:pt idx="1263">
                  <c:v>49879.282423110897</c:v>
                </c:pt>
                <c:pt idx="1264">
                  <c:v>49832.351895339903</c:v>
                </c:pt>
                <c:pt idx="1265">
                  <c:v>49397.880378738402</c:v>
                </c:pt>
                <c:pt idx="1266">
                  <c:v>49717.248315536497</c:v>
                </c:pt>
                <c:pt idx="1267">
                  <c:v>49548.046782791098</c:v>
                </c:pt>
                <c:pt idx="1268">
                  <c:v>49599.016342636103</c:v>
                </c:pt>
                <c:pt idx="1269">
                  <c:v>49253.962464859003</c:v>
                </c:pt>
                <c:pt idx="1270">
                  <c:v>49824.513562728796</c:v>
                </c:pt>
                <c:pt idx="1271">
                  <c:v>49569.541393569903</c:v>
                </c:pt>
                <c:pt idx="1272">
                  <c:v>49174.080201431199</c:v>
                </c:pt>
                <c:pt idx="1273">
                  <c:v>49713.844707473698</c:v>
                </c:pt>
                <c:pt idx="1274">
                  <c:v>50483.0843565826</c:v>
                </c:pt>
                <c:pt idx="1275">
                  <c:v>50783.451399185098</c:v>
                </c:pt>
                <c:pt idx="1276">
                  <c:v>51142.402662856999</c:v>
                </c:pt>
                <c:pt idx="1277">
                  <c:v>51251.9573562316</c:v>
                </c:pt>
                <c:pt idx="1278">
                  <c:v>51260.539309966996</c:v>
                </c:pt>
                <c:pt idx="1279">
                  <c:v>51256.144786102297</c:v>
                </c:pt>
                <c:pt idx="1280">
                  <c:v>50747.496252502402</c:v>
                </c:pt>
                <c:pt idx="1281">
                  <c:v>50754.080602386399</c:v>
                </c:pt>
                <c:pt idx="1282">
                  <c:v>50386.916488296498</c:v>
                </c:pt>
                <c:pt idx="1283">
                  <c:v>51324.666720870897</c:v>
                </c:pt>
                <c:pt idx="1284">
                  <c:v>51018.188673080404</c:v>
                </c:pt>
                <c:pt idx="1285">
                  <c:v>51142.282830368</c:v>
                </c:pt>
                <c:pt idx="1286">
                  <c:v>51815.450943817101</c:v>
                </c:pt>
                <c:pt idx="1287">
                  <c:v>52266.483599273597</c:v>
                </c:pt>
                <c:pt idx="1288">
                  <c:v>51704.462435378999</c:v>
                </c:pt>
                <c:pt idx="1289">
                  <c:v>51300.654512069697</c:v>
                </c:pt>
                <c:pt idx="1290">
                  <c:v>51958.950459274201</c:v>
                </c:pt>
                <c:pt idx="1291">
                  <c:v>51846.639265914899</c:v>
                </c:pt>
                <c:pt idx="1292">
                  <c:v>52312.966262435897</c:v>
                </c:pt>
                <c:pt idx="1293">
                  <c:v>51732.012756973199</c:v>
                </c:pt>
                <c:pt idx="1294">
                  <c:v>51509.783828842097</c:v>
                </c:pt>
                <c:pt idx="1295">
                  <c:v>51308.7834987487</c:v>
                </c:pt>
                <c:pt idx="1296">
                  <c:v>51130.455290069498</c:v>
                </c:pt>
                <c:pt idx="1297">
                  <c:v>51396.012522537203</c:v>
                </c:pt>
                <c:pt idx="1298">
                  <c:v>51423.291552536</c:v>
                </c:pt>
                <c:pt idx="1299">
                  <c:v>51382.088501388498</c:v>
                </c:pt>
                <c:pt idx="1300">
                  <c:v>51384.778915481496</c:v>
                </c:pt>
                <c:pt idx="1301">
                  <c:v>51477.388276809601</c:v>
                </c:pt>
                <c:pt idx="1302">
                  <c:v>51459.895559188801</c:v>
                </c:pt>
                <c:pt idx="1303">
                  <c:v>50810.348954879701</c:v>
                </c:pt>
                <c:pt idx="1304">
                  <c:v>51629.741770736597</c:v>
                </c:pt>
                <c:pt idx="1305">
                  <c:v>52171.443801666202</c:v>
                </c:pt>
                <c:pt idx="1306">
                  <c:v>52000.156160827602</c:v>
                </c:pt>
                <c:pt idx="1307">
                  <c:v>51319.522149932804</c:v>
                </c:pt>
                <c:pt idx="1308">
                  <c:v>51233.233598083498</c:v>
                </c:pt>
                <c:pt idx="1309">
                  <c:v>51262.599637878397</c:v>
                </c:pt>
                <c:pt idx="1310">
                  <c:v>51242.021481536802</c:v>
                </c:pt>
                <c:pt idx="1311">
                  <c:v>51001.716811309801</c:v>
                </c:pt>
                <c:pt idx="1312">
                  <c:v>51047.961590789797</c:v>
                </c:pt>
                <c:pt idx="1313">
                  <c:v>50568.974127960202</c:v>
                </c:pt>
                <c:pt idx="1314">
                  <c:v>51417.820413818299</c:v>
                </c:pt>
                <c:pt idx="1315">
                  <c:v>51238.055790359402</c:v>
                </c:pt>
                <c:pt idx="1316">
                  <c:v>50534.013210342397</c:v>
                </c:pt>
                <c:pt idx="1317">
                  <c:v>50927.208958877498</c:v>
                </c:pt>
                <c:pt idx="1318">
                  <c:v>50975.901383117598</c:v>
                </c:pt>
                <c:pt idx="1319">
                  <c:v>50538.427299438401</c:v>
                </c:pt>
                <c:pt idx="1320">
                  <c:v>50191.4084899749</c:v>
                </c:pt>
                <c:pt idx="1321">
                  <c:v>49861.689790756202</c:v>
                </c:pt>
                <c:pt idx="1322">
                  <c:v>49217.208582153296</c:v>
                </c:pt>
                <c:pt idx="1323">
                  <c:v>49266.5438673553</c:v>
                </c:pt>
                <c:pt idx="1324">
                  <c:v>49633.349531478802</c:v>
                </c:pt>
                <c:pt idx="1325">
                  <c:v>49423.110353622404</c:v>
                </c:pt>
                <c:pt idx="1326">
                  <c:v>50135.427646133401</c:v>
                </c:pt>
                <c:pt idx="1327">
                  <c:v>50135.427646133401</c:v>
                </c:pt>
                <c:pt idx="1328">
                  <c:v>50301.073568527201</c:v>
                </c:pt>
                <c:pt idx="1329">
                  <c:v>50910.0818160247</c:v>
                </c:pt>
                <c:pt idx="1330">
                  <c:v>51412.308534774696</c:v>
                </c:pt>
                <c:pt idx="1331">
                  <c:v>51606.441711837702</c:v>
                </c:pt>
                <c:pt idx="1332">
                  <c:v>51149.877043105997</c:v>
                </c:pt>
                <c:pt idx="1333">
                  <c:v>50922.163306076</c:v>
                </c:pt>
                <c:pt idx="1334">
                  <c:v>50396.894502380303</c:v>
                </c:pt>
                <c:pt idx="1335">
                  <c:v>50736.604011627198</c:v>
                </c:pt>
                <c:pt idx="1336">
                  <c:v>50247.740546142501</c:v>
                </c:pt>
                <c:pt idx="1337">
                  <c:v>50282.293858718796</c:v>
                </c:pt>
                <c:pt idx="1338">
                  <c:v>50276.770613937297</c:v>
                </c:pt>
                <c:pt idx="1339">
                  <c:v>50720.723150207501</c:v>
                </c:pt>
                <c:pt idx="1340">
                  <c:v>50833.490865783599</c:v>
                </c:pt>
                <c:pt idx="1341">
                  <c:v>50139.375350128103</c:v>
                </c:pt>
                <c:pt idx="1342">
                  <c:v>50226.7911428527</c:v>
                </c:pt>
                <c:pt idx="1343">
                  <c:v>49314.222705719003</c:v>
                </c:pt>
                <c:pt idx="1344">
                  <c:v>49391.630825164699</c:v>
                </c:pt>
                <c:pt idx="1345">
                  <c:v>49785.472818740804</c:v>
                </c:pt>
                <c:pt idx="1346">
                  <c:v>49239.575900192198</c:v>
                </c:pt>
                <c:pt idx="1347">
                  <c:v>49148.6962440032</c:v>
                </c:pt>
                <c:pt idx="1348">
                  <c:v>49694.856984939499</c:v>
                </c:pt>
                <c:pt idx="1349">
                  <c:v>50321.190833541797</c:v>
                </c:pt>
                <c:pt idx="1350">
                  <c:v>49929.422749328602</c:v>
                </c:pt>
                <c:pt idx="1351">
                  <c:v>50011.9403130188</c:v>
                </c:pt>
                <c:pt idx="1352">
                  <c:v>49930.994350036599</c:v>
                </c:pt>
                <c:pt idx="1353">
                  <c:v>50250.794375366197</c:v>
                </c:pt>
                <c:pt idx="1354">
                  <c:v>49567.729430282503</c:v>
                </c:pt>
                <c:pt idx="1355">
                  <c:v>49368.362499618503</c:v>
                </c:pt>
                <c:pt idx="1356">
                  <c:v>49134.238276931697</c:v>
                </c:pt>
                <c:pt idx="1357">
                  <c:v>49201.850015701297</c:v>
                </c:pt>
                <c:pt idx="1358">
                  <c:v>49336.744387649502</c:v>
                </c:pt>
                <c:pt idx="1359">
                  <c:v>48937.131402831998</c:v>
                </c:pt>
                <c:pt idx="1360">
                  <c:v>48299.675778823803</c:v>
                </c:pt>
                <c:pt idx="1361">
                  <c:v>48959.209684554997</c:v>
                </c:pt>
                <c:pt idx="1362">
                  <c:v>48904.329277938799</c:v>
                </c:pt>
                <c:pt idx="1363">
                  <c:v>48905.200354537898</c:v>
                </c:pt>
                <c:pt idx="1364">
                  <c:v>49020.198344741802</c:v>
                </c:pt>
                <c:pt idx="1365">
                  <c:v>49695.2913353271</c:v>
                </c:pt>
                <c:pt idx="1366">
                  <c:v>50436.574591964702</c:v>
                </c:pt>
                <c:pt idx="1367">
                  <c:v>49779.637083663903</c:v>
                </c:pt>
                <c:pt idx="1368">
                  <c:v>49610.458307662899</c:v>
                </c:pt>
                <c:pt idx="1369">
                  <c:v>50202.828118270801</c:v>
                </c:pt>
                <c:pt idx="1370">
                  <c:v>49700.597063705398</c:v>
                </c:pt>
                <c:pt idx="1371">
                  <c:v>49984.526114273001</c:v>
                </c:pt>
                <c:pt idx="1372">
                  <c:v>50623.769708312902</c:v>
                </c:pt>
                <c:pt idx="1373">
                  <c:v>50543.879632903998</c:v>
                </c:pt>
                <c:pt idx="1374">
                  <c:v>51023.416198501502</c:v>
                </c:pt>
                <c:pt idx="1375">
                  <c:v>51083.2391269531</c:v>
                </c:pt>
                <c:pt idx="1376">
                  <c:v>51507.2761107482</c:v>
                </c:pt>
                <c:pt idx="1377">
                  <c:v>51307.982229125897</c:v>
                </c:pt>
                <c:pt idx="1378">
                  <c:v>50490.925315628003</c:v>
                </c:pt>
                <c:pt idx="1379">
                  <c:v>49863.413983627303</c:v>
                </c:pt>
                <c:pt idx="1380">
                  <c:v>50032.094373367298</c:v>
                </c:pt>
                <c:pt idx="1381">
                  <c:v>49375.644598373401</c:v>
                </c:pt>
                <c:pt idx="1382">
                  <c:v>49273.409325912398</c:v>
                </c:pt>
                <c:pt idx="1383">
                  <c:v>49836.6443033752</c:v>
                </c:pt>
                <c:pt idx="1384">
                  <c:v>49970.971576385498</c:v>
                </c:pt>
                <c:pt idx="1385">
                  <c:v>50195.142644256499</c:v>
                </c:pt>
                <c:pt idx="1386">
                  <c:v>50553.265274902296</c:v>
                </c:pt>
                <c:pt idx="1387">
                  <c:v>50488.898890808101</c:v>
                </c:pt>
                <c:pt idx="1388">
                  <c:v>49809.977343124301</c:v>
                </c:pt>
                <c:pt idx="1389">
                  <c:v>50019.931535156204</c:v>
                </c:pt>
                <c:pt idx="1390">
                  <c:v>49640.636140228198</c:v>
                </c:pt>
                <c:pt idx="1391">
                  <c:v>48540.132672363201</c:v>
                </c:pt>
                <c:pt idx="1392">
                  <c:v>48780.693053527801</c:v>
                </c:pt>
                <c:pt idx="1393">
                  <c:v>48383.088645828197</c:v>
                </c:pt>
                <c:pt idx="1394">
                  <c:v>47671.687361450196</c:v>
                </c:pt>
                <c:pt idx="1395">
                  <c:v>47295.353939117398</c:v>
                </c:pt>
                <c:pt idx="1396">
                  <c:v>46886.597751495297</c:v>
                </c:pt>
                <c:pt idx="1397">
                  <c:v>47445.417591674799</c:v>
                </c:pt>
                <c:pt idx="1398">
                  <c:v>47549.287706268296</c:v>
                </c:pt>
                <c:pt idx="1399">
                  <c:v>47634.500274658203</c:v>
                </c:pt>
                <c:pt idx="1400">
                  <c:v>47034.746654510498</c:v>
                </c:pt>
                <c:pt idx="1401">
                  <c:v>47301.401136321998</c:v>
                </c:pt>
                <c:pt idx="1402">
                  <c:v>46942.399531066898</c:v>
                </c:pt>
                <c:pt idx="1403">
                  <c:v>47016.289095886197</c:v>
                </c:pt>
                <c:pt idx="1404">
                  <c:v>46313.017942169099</c:v>
                </c:pt>
                <c:pt idx="1405">
                  <c:v>46099.563309692297</c:v>
                </c:pt>
                <c:pt idx="1406">
                  <c:v>45753.108791870101</c:v>
                </c:pt>
                <c:pt idx="1407">
                  <c:v>46036.230390960598</c:v>
                </c:pt>
                <c:pt idx="1408">
                  <c:v>45436.085985534599</c:v>
                </c:pt>
                <c:pt idx="1409">
                  <c:v>45296.259699035603</c:v>
                </c:pt>
                <c:pt idx="1410">
                  <c:v>45313.735093719399</c:v>
                </c:pt>
                <c:pt idx="1411">
                  <c:v>45433.453154434203</c:v>
                </c:pt>
                <c:pt idx="1412">
                  <c:v>45996.413554245002</c:v>
                </c:pt>
                <c:pt idx="1413">
                  <c:v>46614.530431686399</c:v>
                </c:pt>
                <c:pt idx="1414">
                  <c:v>45941.4607908935</c:v>
                </c:pt>
                <c:pt idx="1415">
                  <c:v>45932.998050827002</c:v>
                </c:pt>
                <c:pt idx="1416">
                  <c:v>46312.386969375599</c:v>
                </c:pt>
                <c:pt idx="1417">
                  <c:v>46383.510006057702</c:v>
                </c:pt>
                <c:pt idx="1418">
                  <c:v>46228.225354202201</c:v>
                </c:pt>
                <c:pt idx="1419">
                  <c:v>47100.167290542602</c:v>
                </c:pt>
                <c:pt idx="1420">
                  <c:v>46367.753428192103</c:v>
                </c:pt>
                <c:pt idx="1421">
                  <c:v>46256.326473846399</c:v>
                </c:pt>
                <c:pt idx="1422">
                  <c:v>46607.874677825901</c:v>
                </c:pt>
                <c:pt idx="1423">
                  <c:v>46515.207980255102</c:v>
                </c:pt>
                <c:pt idx="1424">
                  <c:v>46477.591236755303</c:v>
                </c:pt>
                <c:pt idx="1425">
                  <c:v>46660.781331252998</c:v>
                </c:pt>
                <c:pt idx="1426">
                  <c:v>46837.089482666001</c:v>
                </c:pt>
                <c:pt idx="1427">
                  <c:v>46992.858414550697</c:v>
                </c:pt>
                <c:pt idx="1428">
                  <c:v>47000.4151543884</c:v>
                </c:pt>
                <c:pt idx="1429">
                  <c:v>46782.247341461101</c:v>
                </c:pt>
                <c:pt idx="1430">
                  <c:v>46547.969573501498</c:v>
                </c:pt>
                <c:pt idx="1431">
                  <c:v>47067.698265045103</c:v>
                </c:pt>
                <c:pt idx="1432">
                  <c:v>47182.985592437697</c:v>
                </c:pt>
                <c:pt idx="1433">
                  <c:v>47600.843112380899</c:v>
                </c:pt>
                <c:pt idx="1434">
                  <c:v>47528.600589706402</c:v>
                </c:pt>
                <c:pt idx="1435">
                  <c:v>47619.093610580399</c:v>
                </c:pt>
                <c:pt idx="1436">
                  <c:v>48592.038391036898</c:v>
                </c:pt>
                <c:pt idx="1437">
                  <c:v>48555.914720047003</c:v>
                </c:pt>
                <c:pt idx="1438">
                  <c:v>48264.734374649001</c:v>
                </c:pt>
                <c:pt idx="1439">
                  <c:v>48844.056965713498</c:v>
                </c:pt>
                <c:pt idx="1440">
                  <c:v>49528.309806121797</c:v>
                </c:pt>
                <c:pt idx="1441">
                  <c:v>49363.342844375598</c:v>
                </c:pt>
                <c:pt idx="1442">
                  <c:v>49548.2021770172</c:v>
                </c:pt>
                <c:pt idx="1443">
                  <c:v>49703.439450149497</c:v>
                </c:pt>
                <c:pt idx="1444">
                  <c:v>49084.144933090203</c:v>
                </c:pt>
                <c:pt idx="1445">
                  <c:v>48914.261351867601</c:v>
                </c:pt>
                <c:pt idx="1446">
                  <c:v>48640.433757720901</c:v>
                </c:pt>
                <c:pt idx="1447">
                  <c:v>48761.513551681499</c:v>
                </c:pt>
                <c:pt idx="1448">
                  <c:v>48547.668687149002</c:v>
                </c:pt>
                <c:pt idx="1449">
                  <c:v>49218.091972732502</c:v>
                </c:pt>
                <c:pt idx="1450">
                  <c:v>48476.991407516398</c:v>
                </c:pt>
                <c:pt idx="1451">
                  <c:v>48710.229182739196</c:v>
                </c:pt>
                <c:pt idx="1452">
                  <c:v>48068.753811157199</c:v>
                </c:pt>
                <c:pt idx="1453">
                  <c:v>47633.2693968811</c:v>
                </c:pt>
                <c:pt idx="1454">
                  <c:v>47622.387215759198</c:v>
                </c:pt>
                <c:pt idx="1455">
                  <c:v>47584.161635406497</c:v>
                </c:pt>
                <c:pt idx="1456">
                  <c:v>48090.384053710899</c:v>
                </c:pt>
                <c:pt idx="1457">
                  <c:v>47294.032480834903</c:v>
                </c:pt>
                <c:pt idx="1458">
                  <c:v>47381.273790237399</c:v>
                </c:pt>
                <c:pt idx="1459">
                  <c:v>46968.384319137498</c:v>
                </c:pt>
                <c:pt idx="1460">
                  <c:v>47806.602210372897</c:v>
                </c:pt>
                <c:pt idx="1461">
                  <c:v>48157.207750869697</c:v>
                </c:pt>
                <c:pt idx="1462">
                  <c:v>47708.537305343598</c:v>
                </c:pt>
                <c:pt idx="1463">
                  <c:v>47099.5796070098</c:v>
                </c:pt>
                <c:pt idx="1464">
                  <c:v>46696.825208755399</c:v>
                </c:pt>
                <c:pt idx="1465">
                  <c:v>46271.184948257403</c:v>
                </c:pt>
                <c:pt idx="1466">
                  <c:v>45270.9702403259</c:v>
                </c:pt>
                <c:pt idx="1467">
                  <c:v>45257.931890441898</c:v>
                </c:pt>
                <c:pt idx="1468">
                  <c:v>45222.192881668001</c:v>
                </c:pt>
                <c:pt idx="1469">
                  <c:v>45153.262834335299</c:v>
                </c:pt>
                <c:pt idx="1470">
                  <c:v>44799.746531997604</c:v>
                </c:pt>
                <c:pt idx="1471">
                  <c:v>44188.1677138214</c:v>
                </c:pt>
                <c:pt idx="1472">
                  <c:v>44945.490947784398</c:v>
                </c:pt>
                <c:pt idx="1473">
                  <c:v>44662.3625300598</c:v>
                </c:pt>
                <c:pt idx="1474">
                  <c:v>44171.6834448394</c:v>
                </c:pt>
                <c:pt idx="1475">
                  <c:v>44361.837604507396</c:v>
                </c:pt>
                <c:pt idx="1476">
                  <c:v>43514.808533584597</c:v>
                </c:pt>
                <c:pt idx="1477">
                  <c:v>43225.110527847202</c:v>
                </c:pt>
                <c:pt idx="1478">
                  <c:v>43990.918635635302</c:v>
                </c:pt>
                <c:pt idx="1479">
                  <c:v>43559.366979415798</c:v>
                </c:pt>
                <c:pt idx="1480">
                  <c:v>43457.973298721299</c:v>
                </c:pt>
                <c:pt idx="1481">
                  <c:v>43698.043561416598</c:v>
                </c:pt>
                <c:pt idx="1482">
                  <c:v>44064.502068649199</c:v>
                </c:pt>
                <c:pt idx="1483">
                  <c:v>44316.5556024627</c:v>
                </c:pt>
                <c:pt idx="1484">
                  <c:v>43990.831474426202</c:v>
                </c:pt>
                <c:pt idx="1485">
                  <c:v>44650.474051025303</c:v>
                </c:pt>
                <c:pt idx="1486">
                  <c:v>44941.889033447202</c:v>
                </c:pt>
                <c:pt idx="1487">
                  <c:v>45353.938424346903</c:v>
                </c:pt>
                <c:pt idx="1488">
                  <c:v>45134.937848724301</c:v>
                </c:pt>
                <c:pt idx="1489">
                  <c:v>44752.640861068699</c:v>
                </c:pt>
                <c:pt idx="1490">
                  <c:v>44384.983879592801</c:v>
                </c:pt>
                <c:pt idx="1491">
                  <c:v>44454.950933456399</c:v>
                </c:pt>
                <c:pt idx="1492">
                  <c:v>44477.885061325003</c:v>
                </c:pt>
                <c:pt idx="1493">
                  <c:v>44516.496527435302</c:v>
                </c:pt>
                <c:pt idx="1494">
                  <c:v>44985.806730987497</c:v>
                </c:pt>
                <c:pt idx="1495">
                  <c:v>45268.187614288297</c:v>
                </c:pt>
                <c:pt idx="1496">
                  <c:v>46023.054686981202</c:v>
                </c:pt>
                <c:pt idx="1497">
                  <c:v>45609.806937484696</c:v>
                </c:pt>
                <c:pt idx="1498">
                  <c:v>45651.472132766699</c:v>
                </c:pt>
                <c:pt idx="1499">
                  <c:v>46083.686115646298</c:v>
                </c:pt>
                <c:pt idx="1500">
                  <c:v>45658.861757003702</c:v>
                </c:pt>
                <c:pt idx="1501">
                  <c:v>45199.513127975399</c:v>
                </c:pt>
                <c:pt idx="1502">
                  <c:v>44323.650357437102</c:v>
                </c:pt>
                <c:pt idx="1503">
                  <c:v>44436.459088104202</c:v>
                </c:pt>
                <c:pt idx="1504">
                  <c:v>44257.735692748996</c:v>
                </c:pt>
                <c:pt idx="1505">
                  <c:v>44683.810343475299</c:v>
                </c:pt>
                <c:pt idx="1506">
                  <c:v>44438.693103363003</c:v>
                </c:pt>
                <c:pt idx="1507">
                  <c:v>44319.839939697202</c:v>
                </c:pt>
                <c:pt idx="1508">
                  <c:v>43917.511939788797</c:v>
                </c:pt>
                <c:pt idx="1509">
                  <c:v>43743.497239440898</c:v>
                </c:pt>
                <c:pt idx="1510">
                  <c:v>43217.357461471503</c:v>
                </c:pt>
                <c:pt idx="1511">
                  <c:v>43264.860502426098</c:v>
                </c:pt>
                <c:pt idx="1512">
                  <c:v>44148.995726303103</c:v>
                </c:pt>
                <c:pt idx="1513">
                  <c:v>43752.711406387301</c:v>
                </c:pt>
                <c:pt idx="1514">
                  <c:v>43133.895840896599</c:v>
                </c:pt>
                <c:pt idx="1515">
                  <c:v>42447.221387969897</c:v>
                </c:pt>
                <c:pt idx="1516">
                  <c:v>42449.436495544403</c:v>
                </c:pt>
                <c:pt idx="1517">
                  <c:v>42079.424136795002</c:v>
                </c:pt>
                <c:pt idx="1518">
                  <c:v>42875.388653915397</c:v>
                </c:pt>
                <c:pt idx="1519">
                  <c:v>42777.390721969598</c:v>
                </c:pt>
                <c:pt idx="1520">
                  <c:v>42339.541323409998</c:v>
                </c:pt>
                <c:pt idx="1521">
                  <c:v>42111.594485610898</c:v>
                </c:pt>
                <c:pt idx="1522">
                  <c:v>42949.812376846297</c:v>
                </c:pt>
                <c:pt idx="1523">
                  <c:v>42924.796524703903</c:v>
                </c:pt>
                <c:pt idx="1524">
                  <c:v>42434.787682632399</c:v>
                </c:pt>
                <c:pt idx="1525">
                  <c:v>42175.113400833099</c:v>
                </c:pt>
                <c:pt idx="1526">
                  <c:v>42775.0363654174</c:v>
                </c:pt>
                <c:pt idx="1527">
                  <c:v>42388.5473109741</c:v>
                </c:pt>
                <c:pt idx="1528">
                  <c:v>42127.024287231397</c:v>
                </c:pt>
                <c:pt idx="1529">
                  <c:v>42676.668108703598</c:v>
                </c:pt>
                <c:pt idx="1530">
                  <c:v>42524.962810455298</c:v>
                </c:pt>
                <c:pt idx="1531">
                  <c:v>42598.039599792399</c:v>
                </c:pt>
                <c:pt idx="1532">
                  <c:v>42616.202527038498</c:v>
                </c:pt>
                <c:pt idx="1533">
                  <c:v>43085.046030944803</c:v>
                </c:pt>
                <c:pt idx="1534">
                  <c:v>43567.933057708702</c:v>
                </c:pt>
                <c:pt idx="1535">
                  <c:v>43731.277536926202</c:v>
                </c:pt>
                <c:pt idx="1536">
                  <c:v>44174.939991516098</c:v>
                </c:pt>
                <c:pt idx="1537">
                  <c:v>44595.928758544898</c:v>
                </c:pt>
                <c:pt idx="1538">
                  <c:v>44360.684368530201</c:v>
                </c:pt>
                <c:pt idx="1539">
                  <c:v>44415.997899902301</c:v>
                </c:pt>
                <c:pt idx="1540">
                  <c:v>44182.664005676197</c:v>
                </c:pt>
                <c:pt idx="1541">
                  <c:v>44144.045422546304</c:v>
                </c:pt>
                <c:pt idx="1542">
                  <c:v>44087.115319763099</c:v>
                </c:pt>
                <c:pt idx="1543">
                  <c:v>43571.627615020698</c:v>
                </c:pt>
                <c:pt idx="1544">
                  <c:v>43822.875083679202</c:v>
                </c:pt>
                <c:pt idx="1545">
                  <c:v>44053.4334615478</c:v>
                </c:pt>
                <c:pt idx="1546">
                  <c:v>43629.110007278403</c:v>
                </c:pt>
                <c:pt idx="1547">
                  <c:v>43835.1655781097</c:v>
                </c:pt>
                <c:pt idx="1548">
                  <c:v>44099.988726089403</c:v>
                </c:pt>
                <c:pt idx="1549">
                  <c:v>44139.568126907303</c:v>
                </c:pt>
                <c:pt idx="1550">
                  <c:v>44936.666061965901</c:v>
                </c:pt>
                <c:pt idx="1551">
                  <c:v>44876.007479110704</c:v>
                </c:pt>
                <c:pt idx="1552">
                  <c:v>44859.539079009999</c:v>
                </c:pt>
                <c:pt idx="1553">
                  <c:v>44958.351765594402</c:v>
                </c:pt>
                <c:pt idx="1554">
                  <c:v>45782.668151412901</c:v>
                </c:pt>
                <c:pt idx="1555">
                  <c:v>45390.7005033721</c:v>
                </c:pt>
                <c:pt idx="1556">
                  <c:v>45424.934101760802</c:v>
                </c:pt>
                <c:pt idx="1557">
                  <c:v>45858.856104171697</c:v>
                </c:pt>
                <c:pt idx="1558">
                  <c:v>46047.141765869099</c:v>
                </c:pt>
                <c:pt idx="1559">
                  <c:v>46674.667230346597</c:v>
                </c:pt>
                <c:pt idx="1560">
                  <c:v>45708.554610504099</c:v>
                </c:pt>
                <c:pt idx="1561">
                  <c:v>45761.606447235099</c:v>
                </c:pt>
                <c:pt idx="1562">
                  <c:v>45769.708456603999</c:v>
                </c:pt>
                <c:pt idx="1563">
                  <c:v>45320.931515502903</c:v>
                </c:pt>
                <c:pt idx="1564">
                  <c:v>44654.511652832</c:v>
                </c:pt>
                <c:pt idx="1565">
                  <c:v>44053.781627166703</c:v>
                </c:pt>
                <c:pt idx="1566">
                  <c:v>43653.232093505801</c:v>
                </c:pt>
                <c:pt idx="1567">
                  <c:v>43650.973037963799</c:v>
                </c:pt>
                <c:pt idx="1568">
                  <c:v>43656.115164398099</c:v>
                </c:pt>
                <c:pt idx="1569">
                  <c:v>43433.394499542199</c:v>
                </c:pt>
                <c:pt idx="1570">
                  <c:v>43319.137629974299</c:v>
                </c:pt>
                <c:pt idx="1571">
                  <c:v>43688.269953338597</c:v>
                </c:pt>
                <c:pt idx="1572">
                  <c:v>43319.181669311503</c:v>
                </c:pt>
                <c:pt idx="1573">
                  <c:v>43969.968375793404</c:v>
                </c:pt>
                <c:pt idx="1574">
                  <c:v>43826.885869476297</c:v>
                </c:pt>
                <c:pt idx="1575">
                  <c:v>43497.049004974302</c:v>
                </c:pt>
                <c:pt idx="1576">
                  <c:v>43463.629444671598</c:v>
                </c:pt>
                <c:pt idx="1577">
                  <c:v>42618.147513854899</c:v>
                </c:pt>
                <c:pt idx="1578">
                  <c:v>42849.933775268502</c:v>
                </c:pt>
                <c:pt idx="1579">
                  <c:v>43203.432659149097</c:v>
                </c:pt>
                <c:pt idx="1580">
                  <c:v>42876.267017669597</c:v>
                </c:pt>
                <c:pt idx="1581">
                  <c:v>42599.439476226798</c:v>
                </c:pt>
                <c:pt idx="1582">
                  <c:v>41822.703247115998</c:v>
                </c:pt>
                <c:pt idx="1583">
                  <c:v>41134.983108352601</c:v>
                </c:pt>
                <c:pt idx="1584">
                  <c:v>41553.903971420201</c:v>
                </c:pt>
                <c:pt idx="1585">
                  <c:v>41042.955468460001</c:v>
                </c:pt>
                <c:pt idx="1586">
                  <c:v>41415.014873214699</c:v>
                </c:pt>
                <c:pt idx="1587">
                  <c:v>40846.271760940501</c:v>
                </c:pt>
                <c:pt idx="1588">
                  <c:v>41402.315240890501</c:v>
                </c:pt>
                <c:pt idx="1589">
                  <c:v>40703.099971191397</c:v>
                </c:pt>
                <c:pt idx="1590">
                  <c:v>40819.159443527198</c:v>
                </c:pt>
                <c:pt idx="1591">
                  <c:v>40625.456254257202</c:v>
                </c:pt>
                <c:pt idx="1592">
                  <c:v>41118.9894766082</c:v>
                </c:pt>
                <c:pt idx="1593">
                  <c:v>41012.412005691498</c:v>
                </c:pt>
                <c:pt idx="1594">
                  <c:v>41211.778117690999</c:v>
                </c:pt>
                <c:pt idx="1595">
                  <c:v>40478.051922714199</c:v>
                </c:pt>
                <c:pt idx="1596">
                  <c:v>40041.236375991801</c:v>
                </c:pt>
                <c:pt idx="1597">
                  <c:v>39657.214274520797</c:v>
                </c:pt>
                <c:pt idx="1598">
                  <c:v>39543.3221629486</c:v>
                </c:pt>
                <c:pt idx="1599">
                  <c:v>38876.222427291803</c:v>
                </c:pt>
                <c:pt idx="1600">
                  <c:v>39907.4172148742</c:v>
                </c:pt>
                <c:pt idx="1601">
                  <c:v>39540.815304153402</c:v>
                </c:pt>
                <c:pt idx="1602">
                  <c:v>39126.100282958898</c:v>
                </c:pt>
                <c:pt idx="1603">
                  <c:v>39611.865558166501</c:v>
                </c:pt>
                <c:pt idx="1604">
                  <c:v>38540.277064315698</c:v>
                </c:pt>
                <c:pt idx="1605">
                  <c:v>37707.815037979097</c:v>
                </c:pt>
                <c:pt idx="1606">
                  <c:v>37166.813810058498</c:v>
                </c:pt>
                <c:pt idx="1607">
                  <c:v>37037.671989257797</c:v>
                </c:pt>
                <c:pt idx="1608">
                  <c:v>36711.700494659402</c:v>
                </c:pt>
                <c:pt idx="1609">
                  <c:v>36540.002631652802</c:v>
                </c:pt>
                <c:pt idx="1610">
                  <c:v>36423.7201775207</c:v>
                </c:pt>
                <c:pt idx="1611">
                  <c:v>36358.819641540496</c:v>
                </c:pt>
                <c:pt idx="1612">
                  <c:v>35438.1994270629</c:v>
                </c:pt>
                <c:pt idx="1613">
                  <c:v>34981.072480895898</c:v>
                </c:pt>
                <c:pt idx="1614">
                  <c:v>34933.374541778503</c:v>
                </c:pt>
                <c:pt idx="1615">
                  <c:v>34251.6159439849</c:v>
                </c:pt>
                <c:pt idx="1616">
                  <c:v>34410.914777175902</c:v>
                </c:pt>
                <c:pt idx="1617">
                  <c:v>34195.144299331601</c:v>
                </c:pt>
                <c:pt idx="1618">
                  <c:v>34673.702411407401</c:v>
                </c:pt>
                <c:pt idx="1619">
                  <c:v>35527.0479248962</c:v>
                </c:pt>
                <c:pt idx="1620">
                  <c:v>35121.149340942298</c:v>
                </c:pt>
                <c:pt idx="1621">
                  <c:v>35142.0474445953</c:v>
                </c:pt>
                <c:pt idx="1622">
                  <c:v>35089.6709222106</c:v>
                </c:pt>
                <c:pt idx="1623">
                  <c:v>35238.969144744799</c:v>
                </c:pt>
                <c:pt idx="1624">
                  <c:v>35434.862916198697</c:v>
                </c:pt>
                <c:pt idx="1625">
                  <c:v>34870.268290710403</c:v>
                </c:pt>
                <c:pt idx="1626">
                  <c:v>34452.211469879097</c:v>
                </c:pt>
                <c:pt idx="1627">
                  <c:v>34673.118113464297</c:v>
                </c:pt>
                <c:pt idx="1628">
                  <c:v>35387.156696258498</c:v>
                </c:pt>
                <c:pt idx="1629">
                  <c:v>34215.143095199499</c:v>
                </c:pt>
                <c:pt idx="1630">
                  <c:v>34722.015320755003</c:v>
                </c:pt>
                <c:pt idx="1631">
                  <c:v>34503.320549178999</c:v>
                </c:pt>
                <c:pt idx="1632">
                  <c:v>34855.435525344801</c:v>
                </c:pt>
                <c:pt idx="1633">
                  <c:v>33774.225040527301</c:v>
                </c:pt>
                <c:pt idx="1634">
                  <c:v>34631.2128572082</c:v>
                </c:pt>
                <c:pt idx="1635">
                  <c:v>34473.251559997501</c:v>
                </c:pt>
                <c:pt idx="1636">
                  <c:v>35097.789194702098</c:v>
                </c:pt>
                <c:pt idx="1637">
                  <c:v>35598.735205032302</c:v>
                </c:pt>
                <c:pt idx="1638">
                  <c:v>35662.573860275203</c:v>
                </c:pt>
                <c:pt idx="1639">
                  <c:v>36043.0627364959</c:v>
                </c:pt>
                <c:pt idx="1640">
                  <c:v>35916.619608413697</c:v>
                </c:pt>
                <c:pt idx="1641">
                  <c:v>35810.9471690063</c:v>
                </c:pt>
                <c:pt idx="1642">
                  <c:v>35548.021108001703</c:v>
                </c:pt>
                <c:pt idx="1643">
                  <c:v>35524.8250189971</c:v>
                </c:pt>
                <c:pt idx="1644">
                  <c:v>36161.428920303297</c:v>
                </c:pt>
                <c:pt idx="1645">
                  <c:v>35657.7378828125</c:v>
                </c:pt>
                <c:pt idx="1646">
                  <c:v>35977.147053649896</c:v>
                </c:pt>
                <c:pt idx="1647">
                  <c:v>34812.995115615799</c:v>
                </c:pt>
                <c:pt idx="1648">
                  <c:v>34522.333472442602</c:v>
                </c:pt>
                <c:pt idx="1649">
                  <c:v>34290.854659774697</c:v>
                </c:pt>
                <c:pt idx="1650">
                  <c:v>34588.5006044158</c:v>
                </c:pt>
                <c:pt idx="1651">
                  <c:v>35064.878354537897</c:v>
                </c:pt>
                <c:pt idx="1652">
                  <c:v>34650.809940673797</c:v>
                </c:pt>
                <c:pt idx="1653">
                  <c:v>35060.606708709704</c:v>
                </c:pt>
                <c:pt idx="1654">
                  <c:v>34919.629313919002</c:v>
                </c:pt>
                <c:pt idx="1655">
                  <c:v>34627.986006454397</c:v>
                </c:pt>
                <c:pt idx="1656">
                  <c:v>34617.439515350299</c:v>
                </c:pt>
                <c:pt idx="1657">
                  <c:v>34972.337829559299</c:v>
                </c:pt>
                <c:pt idx="1658">
                  <c:v>34984.145729659998</c:v>
                </c:pt>
                <c:pt idx="1659">
                  <c:v>35766.2663375396</c:v>
                </c:pt>
                <c:pt idx="1660">
                  <c:v>36635.514704483001</c:v>
                </c:pt>
                <c:pt idx="1661">
                  <c:v>37290.199767990103</c:v>
                </c:pt>
                <c:pt idx="1662">
                  <c:v>37431.811478607102</c:v>
                </c:pt>
                <c:pt idx="1663">
                  <c:v>37433.968847381497</c:v>
                </c:pt>
                <c:pt idx="1664">
                  <c:v>37442.956635192801</c:v>
                </c:pt>
                <c:pt idx="1665">
                  <c:v>37699.255047973602</c:v>
                </c:pt>
                <c:pt idx="1666">
                  <c:v>37726.325966308497</c:v>
                </c:pt>
                <c:pt idx="1667">
                  <c:v>37272.627568283002</c:v>
                </c:pt>
                <c:pt idx="1668">
                  <c:v>37199.852439132599</c:v>
                </c:pt>
                <c:pt idx="1669">
                  <c:v>37835.361624557401</c:v>
                </c:pt>
                <c:pt idx="1670">
                  <c:v>38418.654507217398</c:v>
                </c:pt>
                <c:pt idx="1671">
                  <c:v>38156.630540023798</c:v>
                </c:pt>
                <c:pt idx="1672">
                  <c:v>38115.875894943201</c:v>
                </c:pt>
                <c:pt idx="1673">
                  <c:v>37770.8737563018</c:v>
                </c:pt>
                <c:pt idx="1674">
                  <c:v>38661.346299942001</c:v>
                </c:pt>
                <c:pt idx="1675">
                  <c:v>38968.313399734499</c:v>
                </c:pt>
                <c:pt idx="1676">
                  <c:v>38352.0198315124</c:v>
                </c:pt>
                <c:pt idx="1677">
                  <c:v>38114.522772399898</c:v>
                </c:pt>
                <c:pt idx="1678">
                  <c:v>38076.285798095698</c:v>
                </c:pt>
                <c:pt idx="1679">
                  <c:v>38927.816803573602</c:v>
                </c:pt>
                <c:pt idx="1680">
                  <c:v>38994.386423446602</c:v>
                </c:pt>
                <c:pt idx="1681">
                  <c:v>39415.065284713703</c:v>
                </c:pt>
                <c:pt idx="1682">
                  <c:v>39401.034607559202</c:v>
                </c:pt>
                <c:pt idx="1683">
                  <c:v>39102.769604843103</c:v>
                </c:pt>
                <c:pt idx="1684">
                  <c:v>39321.706845657303</c:v>
                </c:pt>
                <c:pt idx="1685">
                  <c:v>38676.265993835397</c:v>
                </c:pt>
                <c:pt idx="1686">
                  <c:v>38713.529417694001</c:v>
                </c:pt>
                <c:pt idx="1687">
                  <c:v>39086.912207046502</c:v>
                </c:pt>
                <c:pt idx="1688">
                  <c:v>38793.957419692902</c:v>
                </c:pt>
                <c:pt idx="1689">
                  <c:v>39306.261053466798</c:v>
                </c:pt>
                <c:pt idx="1690">
                  <c:v>39633.903109252897</c:v>
                </c:pt>
                <c:pt idx="1691">
                  <c:v>39189.472206252998</c:v>
                </c:pt>
                <c:pt idx="1692">
                  <c:v>38925.479897399899</c:v>
                </c:pt>
                <c:pt idx="1693">
                  <c:v>39140.515085662802</c:v>
                </c:pt>
                <c:pt idx="1694">
                  <c:v>38444.889608474703</c:v>
                </c:pt>
                <c:pt idx="1695">
                  <c:v>37778.469745803799</c:v>
                </c:pt>
                <c:pt idx="1696">
                  <c:v>37585.491393875098</c:v>
                </c:pt>
                <c:pt idx="1697">
                  <c:v>38349.574429458597</c:v>
                </c:pt>
                <c:pt idx="1698">
                  <c:v>38448.744530395503</c:v>
                </c:pt>
                <c:pt idx="1699">
                  <c:v>37353.232133300698</c:v>
                </c:pt>
                <c:pt idx="1700">
                  <c:v>37333.193816924999</c:v>
                </c:pt>
                <c:pt idx="1701">
                  <c:v>36966.563661773602</c:v>
                </c:pt>
                <c:pt idx="1702">
                  <c:v>37194.991946655202</c:v>
                </c:pt>
                <c:pt idx="1703">
                  <c:v>36971.422319702098</c:v>
                </c:pt>
                <c:pt idx="1704">
                  <c:v>36888.816222122099</c:v>
                </c:pt>
                <c:pt idx="1705">
                  <c:v>37069.449776077199</c:v>
                </c:pt>
                <c:pt idx="1706">
                  <c:v>37521.996851119999</c:v>
                </c:pt>
                <c:pt idx="1707">
                  <c:v>38300.446161270098</c:v>
                </c:pt>
                <c:pt idx="1708">
                  <c:v>38189.435191085802</c:v>
                </c:pt>
                <c:pt idx="1709">
                  <c:v>37998.0465044097</c:v>
                </c:pt>
                <c:pt idx="1710">
                  <c:v>37054.6202611236</c:v>
                </c:pt>
                <c:pt idx="1711">
                  <c:v>37008.529188339198</c:v>
                </c:pt>
                <c:pt idx="1712">
                  <c:v>37201.224300125097</c:v>
                </c:pt>
                <c:pt idx="1713">
                  <c:v>37549.858111312802</c:v>
                </c:pt>
                <c:pt idx="1714">
                  <c:v>38395.378611556996</c:v>
                </c:pt>
                <c:pt idx="1715">
                  <c:v>38256.270300445503</c:v>
                </c:pt>
                <c:pt idx="1716">
                  <c:v>39181.041691070503</c:v>
                </c:pt>
                <c:pt idx="1717">
                  <c:v>39282.8361080627</c:v>
                </c:pt>
                <c:pt idx="1718">
                  <c:v>39410.2664401855</c:v>
                </c:pt>
                <c:pt idx="1719">
                  <c:v>39405.939578460697</c:v>
                </c:pt>
                <c:pt idx="1720">
                  <c:v>39267.670862365703</c:v>
                </c:pt>
                <c:pt idx="1721">
                  <c:v>39188.431222045801</c:v>
                </c:pt>
                <c:pt idx="1722">
                  <c:v>39233.874445526097</c:v>
                </c:pt>
                <c:pt idx="1723">
                  <c:v>40110.117695037799</c:v>
                </c:pt>
                <c:pt idx="1724">
                  <c:v>40644.300731872499</c:v>
                </c:pt>
                <c:pt idx="1725">
                  <c:v>39527.574459930402</c:v>
                </c:pt>
                <c:pt idx="1726">
                  <c:v>39708.203319717402</c:v>
                </c:pt>
                <c:pt idx="1727">
                  <c:v>39182.365867324799</c:v>
                </c:pt>
                <c:pt idx="1728">
                  <c:v>39295.534697937001</c:v>
                </c:pt>
                <c:pt idx="1729">
                  <c:v>38886.795972579901</c:v>
                </c:pt>
                <c:pt idx="1730">
                  <c:v>38492.545305038402</c:v>
                </c:pt>
                <c:pt idx="1731">
                  <c:v>37793.1257609405</c:v>
                </c:pt>
                <c:pt idx="1732">
                  <c:v>38179.058224136301</c:v>
                </c:pt>
                <c:pt idx="1733">
                  <c:v>37848.0906900177</c:v>
                </c:pt>
                <c:pt idx="1734">
                  <c:v>37806.5942091217</c:v>
                </c:pt>
                <c:pt idx="1735">
                  <c:v>37835.597737319898</c:v>
                </c:pt>
                <c:pt idx="1736">
                  <c:v>37927.013087753199</c:v>
                </c:pt>
                <c:pt idx="1737">
                  <c:v>37857.123790573103</c:v>
                </c:pt>
                <c:pt idx="1738">
                  <c:v>38115.208798477099</c:v>
                </c:pt>
                <c:pt idx="1739">
                  <c:v>37334.405782119698</c:v>
                </c:pt>
                <c:pt idx="1740">
                  <c:v>37411.058879012999</c:v>
                </c:pt>
                <c:pt idx="1741">
                  <c:v>36335.617906768799</c:v>
                </c:pt>
                <c:pt idx="1742">
                  <c:v>36347.271797698901</c:v>
                </c:pt>
                <c:pt idx="1743">
                  <c:v>36298.825562469399</c:v>
                </c:pt>
                <c:pt idx="1744">
                  <c:v>36805.556168884199</c:v>
                </c:pt>
                <c:pt idx="1745">
                  <c:v>37238.156281066797</c:v>
                </c:pt>
                <c:pt idx="1746">
                  <c:v>37498.919324584902</c:v>
                </c:pt>
                <c:pt idx="1747">
                  <c:v>37590.327335906899</c:v>
                </c:pt>
                <c:pt idx="1748">
                  <c:v>37590.941729263301</c:v>
                </c:pt>
                <c:pt idx="1749">
                  <c:v>37647.197962036102</c:v>
                </c:pt>
                <c:pt idx="1750">
                  <c:v>37544.919489166197</c:v>
                </c:pt>
                <c:pt idx="1751">
                  <c:v>38506.367587203902</c:v>
                </c:pt>
                <c:pt idx="1752">
                  <c:v>37934.637958572297</c:v>
                </c:pt>
                <c:pt idx="1753">
                  <c:v>37762.763730758597</c:v>
                </c:pt>
                <c:pt idx="1754">
                  <c:v>38183.775751296998</c:v>
                </c:pt>
                <c:pt idx="1755">
                  <c:v>37688.266522933904</c:v>
                </c:pt>
                <c:pt idx="1756">
                  <c:v>38549.0429217071</c:v>
                </c:pt>
                <c:pt idx="1757">
                  <c:v>38589.747592300402</c:v>
                </c:pt>
                <c:pt idx="1758">
                  <c:v>38593.038514846798</c:v>
                </c:pt>
                <c:pt idx="1759">
                  <c:v>38263.1131735382</c:v>
                </c:pt>
                <c:pt idx="1760">
                  <c:v>38913.438767776403</c:v>
                </c:pt>
                <c:pt idx="1761">
                  <c:v>38893.614012741004</c:v>
                </c:pt>
                <c:pt idx="1762">
                  <c:v>38050.548417220998</c:v>
                </c:pt>
                <c:pt idx="1763">
                  <c:v>37818.2717451629</c:v>
                </c:pt>
                <c:pt idx="1764">
                  <c:v>37986.603764114298</c:v>
                </c:pt>
                <c:pt idx="1765">
                  <c:v>38002.180562820402</c:v>
                </c:pt>
                <c:pt idx="1766">
                  <c:v>37389.178535049403</c:v>
                </c:pt>
                <c:pt idx="1767">
                  <c:v>37343.966249587997</c:v>
                </c:pt>
                <c:pt idx="1768">
                  <c:v>37684.157790985097</c:v>
                </c:pt>
                <c:pt idx="1769">
                  <c:v>38090.102629913301</c:v>
                </c:pt>
                <c:pt idx="1770">
                  <c:v>38083.9300202331</c:v>
                </c:pt>
                <c:pt idx="1771">
                  <c:v>38929.564849304203</c:v>
                </c:pt>
                <c:pt idx="1772">
                  <c:v>39324.304639984097</c:v>
                </c:pt>
                <c:pt idx="1773">
                  <c:v>39259.135218475298</c:v>
                </c:pt>
                <c:pt idx="1774">
                  <c:v>39077.011452941799</c:v>
                </c:pt>
                <c:pt idx="1775">
                  <c:v>38710.386808441101</c:v>
                </c:pt>
                <c:pt idx="1776">
                  <c:v>37986.450472534103</c:v>
                </c:pt>
                <c:pt idx="1777">
                  <c:v>37169.676167312602</c:v>
                </c:pt>
                <c:pt idx="1778">
                  <c:v>36818.207320114103</c:v>
                </c:pt>
                <c:pt idx="1779">
                  <c:v>36218.508223556499</c:v>
                </c:pt>
                <c:pt idx="1780">
                  <c:v>36084.769801239003</c:v>
                </c:pt>
                <c:pt idx="1781">
                  <c:v>35517.100771347003</c:v>
                </c:pt>
                <c:pt idx="1782">
                  <c:v>35938.135211410503</c:v>
                </c:pt>
                <c:pt idx="1783">
                  <c:v>35488.558296478201</c:v>
                </c:pt>
                <c:pt idx="1784">
                  <c:v>35500.2656075134</c:v>
                </c:pt>
                <c:pt idx="1785">
                  <c:v>35088.485037872299</c:v>
                </c:pt>
                <c:pt idx="1786">
                  <c:v>34613.955428802401</c:v>
                </c:pt>
                <c:pt idx="1787">
                  <c:v>34637.157245605398</c:v>
                </c:pt>
                <c:pt idx="1788">
                  <c:v>35163.957828643797</c:v>
                </c:pt>
                <c:pt idx="1789">
                  <c:v>35665.283486114502</c:v>
                </c:pt>
                <c:pt idx="1790">
                  <c:v>35857.145174636797</c:v>
                </c:pt>
                <c:pt idx="1791">
                  <c:v>35392.624992691002</c:v>
                </c:pt>
                <c:pt idx="1792">
                  <c:v>34499.797213500897</c:v>
                </c:pt>
                <c:pt idx="1793">
                  <c:v>34504.227965835496</c:v>
                </c:pt>
                <c:pt idx="1794">
                  <c:v>34777.414098098699</c:v>
                </c:pt>
                <c:pt idx="1795">
                  <c:v>34875.297181411697</c:v>
                </c:pt>
                <c:pt idx="1796">
                  <c:v>35107.972291030797</c:v>
                </c:pt>
                <c:pt idx="1797">
                  <c:v>35459.738921646102</c:v>
                </c:pt>
                <c:pt idx="1798">
                  <c:v>36071.807204879697</c:v>
                </c:pt>
                <c:pt idx="1799">
                  <c:v>35549.748803009003</c:v>
                </c:pt>
                <c:pt idx="1800">
                  <c:v>34830.124666641197</c:v>
                </c:pt>
                <c:pt idx="1801">
                  <c:v>34772.211032913197</c:v>
                </c:pt>
                <c:pt idx="1802">
                  <c:v>34651.187839126498</c:v>
                </c:pt>
                <c:pt idx="1803">
                  <c:v>35446.836329605103</c:v>
                </c:pt>
                <c:pt idx="1804">
                  <c:v>35061.618882156297</c:v>
                </c:pt>
                <c:pt idx="1805">
                  <c:v>34516.624811279296</c:v>
                </c:pt>
                <c:pt idx="1806">
                  <c:v>35055.889171051</c:v>
                </c:pt>
                <c:pt idx="1807">
                  <c:v>35693.322505767799</c:v>
                </c:pt>
                <c:pt idx="1808">
                  <c:v>35730.822046630798</c:v>
                </c:pt>
                <c:pt idx="1809">
                  <c:v>35220.846001281701</c:v>
                </c:pt>
                <c:pt idx="1810">
                  <c:v>35923.133006942699</c:v>
                </c:pt>
                <c:pt idx="1811">
                  <c:v>35873.849852615298</c:v>
                </c:pt>
                <c:pt idx="1812">
                  <c:v>35445.942764205902</c:v>
                </c:pt>
                <c:pt idx="1813">
                  <c:v>35518.827532607997</c:v>
                </c:pt>
                <c:pt idx="1814">
                  <c:v>35447.719846725398</c:v>
                </c:pt>
                <c:pt idx="1815">
                  <c:v>35825.329858184799</c:v>
                </c:pt>
                <c:pt idx="1816">
                  <c:v>36333.048779083198</c:v>
                </c:pt>
                <c:pt idx="1817">
                  <c:v>36503.1432653503</c:v>
                </c:pt>
                <c:pt idx="1818">
                  <c:v>36977.325238052297</c:v>
                </c:pt>
                <c:pt idx="1819">
                  <c:v>37001.004603500303</c:v>
                </c:pt>
                <c:pt idx="1820">
                  <c:v>37152.755993438703</c:v>
                </c:pt>
                <c:pt idx="1821">
                  <c:v>36637.175353332503</c:v>
                </c:pt>
                <c:pt idx="1822">
                  <c:v>37730.958877471901</c:v>
                </c:pt>
                <c:pt idx="1823">
                  <c:v>36970.724847793499</c:v>
                </c:pt>
                <c:pt idx="1824">
                  <c:v>36369.958052307098</c:v>
                </c:pt>
                <c:pt idx="1825">
                  <c:v>35953.511960845899</c:v>
                </c:pt>
                <c:pt idx="1826">
                  <c:v>35227.543701415998</c:v>
                </c:pt>
                <c:pt idx="1827">
                  <c:v>34586.017723999001</c:v>
                </c:pt>
                <c:pt idx="1828">
                  <c:v>34947.393801971397</c:v>
                </c:pt>
                <c:pt idx="1829">
                  <c:v>34877.2000063171</c:v>
                </c:pt>
                <c:pt idx="1830">
                  <c:v>34870.387632842998</c:v>
                </c:pt>
                <c:pt idx="1831">
                  <c:v>34209.4879740295</c:v>
                </c:pt>
                <c:pt idx="1832">
                  <c:v>34583.356892028802</c:v>
                </c:pt>
                <c:pt idx="1833">
                  <c:v>34933.797483917202</c:v>
                </c:pt>
                <c:pt idx="1834">
                  <c:v>35605.123692642199</c:v>
                </c:pt>
                <c:pt idx="1835">
                  <c:v>35382.2288810272</c:v>
                </c:pt>
                <c:pt idx="1836">
                  <c:v>35966.164300704899</c:v>
                </c:pt>
                <c:pt idx="1837">
                  <c:v>35834.369491287202</c:v>
                </c:pt>
                <c:pt idx="1838">
                  <c:v>35769.837930877598</c:v>
                </c:pt>
                <c:pt idx="1839">
                  <c:v>36138.662394210798</c:v>
                </c:pt>
                <c:pt idx="1840">
                  <c:v>35806.354250060998</c:v>
                </c:pt>
                <c:pt idx="1841">
                  <c:v>36480.173621978698</c:v>
                </c:pt>
                <c:pt idx="1842">
                  <c:v>35656.693709472602</c:v>
                </c:pt>
                <c:pt idx="1843">
                  <c:v>36177.538017852698</c:v>
                </c:pt>
                <c:pt idx="1844">
                  <c:v>36907.196659484798</c:v>
                </c:pt>
                <c:pt idx="1845">
                  <c:v>37208.710772415099</c:v>
                </c:pt>
                <c:pt idx="1846">
                  <c:v>37256.597994094802</c:v>
                </c:pt>
                <c:pt idx="1847">
                  <c:v>37724.420194961502</c:v>
                </c:pt>
                <c:pt idx="1848">
                  <c:v>37792.969442794798</c:v>
                </c:pt>
                <c:pt idx="1849">
                  <c:v>37793.686658462502</c:v>
                </c:pt>
                <c:pt idx="1850">
                  <c:v>38209.877046615598</c:v>
                </c:pt>
                <c:pt idx="1851">
                  <c:v>38852.044814376801</c:v>
                </c:pt>
                <c:pt idx="1852">
                  <c:v>38842.732274642898</c:v>
                </c:pt>
                <c:pt idx="1853">
                  <c:v>38886.683962020797</c:v>
                </c:pt>
                <c:pt idx="1854">
                  <c:v>39432.033881118703</c:v>
                </c:pt>
                <c:pt idx="1855">
                  <c:v>39368.1550867767</c:v>
                </c:pt>
                <c:pt idx="1856">
                  <c:v>38899.4759958953</c:v>
                </c:pt>
                <c:pt idx="1857">
                  <c:v>38791.998005813599</c:v>
                </c:pt>
                <c:pt idx="1858">
                  <c:v>38761.495938796899</c:v>
                </c:pt>
                <c:pt idx="1859">
                  <c:v>38396.363175186103</c:v>
                </c:pt>
                <c:pt idx="1860">
                  <c:v>39003.678462402298</c:v>
                </c:pt>
                <c:pt idx="1861">
                  <c:v>38396.656516891402</c:v>
                </c:pt>
                <c:pt idx="1862">
                  <c:v>38393.253892196597</c:v>
                </c:pt>
                <c:pt idx="1863">
                  <c:v>38045.207900039597</c:v>
                </c:pt>
                <c:pt idx="1864">
                  <c:v>37938.1647242279</c:v>
                </c:pt>
                <c:pt idx="1865">
                  <c:v>37174.258845657299</c:v>
                </c:pt>
                <c:pt idx="1866">
                  <c:v>36356.080577468798</c:v>
                </c:pt>
                <c:pt idx="1867">
                  <c:v>35996.857376006999</c:v>
                </c:pt>
                <c:pt idx="1868">
                  <c:v>35561.318462097101</c:v>
                </c:pt>
                <c:pt idx="1869">
                  <c:v>35411.859037597598</c:v>
                </c:pt>
                <c:pt idx="1870">
                  <c:v>35394.825813049298</c:v>
                </c:pt>
                <c:pt idx="1871">
                  <c:v>35677.1298828582</c:v>
                </c:pt>
                <c:pt idx="1872">
                  <c:v>34952.9675720062</c:v>
                </c:pt>
                <c:pt idx="1873">
                  <c:v>34975.441309402398</c:v>
                </c:pt>
                <c:pt idx="1874">
                  <c:v>34240.0502891082</c:v>
                </c:pt>
                <c:pt idx="1875">
                  <c:v>34708.189101394601</c:v>
                </c:pt>
                <c:pt idx="1876">
                  <c:v>34374.9846110992</c:v>
                </c:pt>
                <c:pt idx="1877">
                  <c:v>35337.871698379502</c:v>
                </c:pt>
                <c:pt idx="1878">
                  <c:v>35768.261703552198</c:v>
                </c:pt>
                <c:pt idx="1879">
                  <c:v>35654.752199508599</c:v>
                </c:pt>
                <c:pt idx="1880">
                  <c:v>35256.373299850398</c:v>
                </c:pt>
                <c:pt idx="1881">
                  <c:v>35734.434051040596</c:v>
                </c:pt>
                <c:pt idx="1882">
                  <c:v>36055.758257492002</c:v>
                </c:pt>
                <c:pt idx="1883">
                  <c:v>35557.533584335302</c:v>
                </c:pt>
                <c:pt idx="1884">
                  <c:v>35661.0678250122</c:v>
                </c:pt>
                <c:pt idx="1885">
                  <c:v>35443.274744079499</c:v>
                </c:pt>
                <c:pt idx="1886">
                  <c:v>35094.920540313702</c:v>
                </c:pt>
                <c:pt idx="1887">
                  <c:v>35142.1368967132</c:v>
                </c:pt>
                <c:pt idx="1888">
                  <c:v>35765.7764197082</c:v>
                </c:pt>
                <c:pt idx="1889">
                  <c:v>36192.987179046599</c:v>
                </c:pt>
                <c:pt idx="1890">
                  <c:v>36705.336118041901</c:v>
                </c:pt>
                <c:pt idx="1891">
                  <c:v>37521.397379028298</c:v>
                </c:pt>
                <c:pt idx="1892">
                  <c:v>37440.000207519501</c:v>
                </c:pt>
                <c:pt idx="1893">
                  <c:v>37900.9263737945</c:v>
                </c:pt>
                <c:pt idx="1894">
                  <c:v>38906.266892074498</c:v>
                </c:pt>
                <c:pt idx="1895">
                  <c:v>38915.102293212803</c:v>
                </c:pt>
                <c:pt idx="1896">
                  <c:v>38533.758318969703</c:v>
                </c:pt>
                <c:pt idx="1897">
                  <c:v>38519.244816284103</c:v>
                </c:pt>
                <c:pt idx="1898">
                  <c:v>38943.932998901299</c:v>
                </c:pt>
                <c:pt idx="1899">
                  <c:v>38630.102749160702</c:v>
                </c:pt>
                <c:pt idx="1900">
                  <c:v>38707.152742050101</c:v>
                </c:pt>
                <c:pt idx="1901">
                  <c:v>38419.577399032503</c:v>
                </c:pt>
                <c:pt idx="1902">
                  <c:v>38796.887536788898</c:v>
                </c:pt>
                <c:pt idx="1903">
                  <c:v>38527.175980819702</c:v>
                </c:pt>
                <c:pt idx="1904">
                  <c:v>38859.710324142397</c:v>
                </c:pt>
                <c:pt idx="1905">
                  <c:v>38883.191623641898</c:v>
                </c:pt>
                <c:pt idx="1906">
                  <c:v>38837.573164810099</c:v>
                </c:pt>
                <c:pt idx="1907">
                  <c:v>38320.835157043402</c:v>
                </c:pt>
                <c:pt idx="1908">
                  <c:v>38862.990607665997</c:v>
                </c:pt>
                <c:pt idx="1909">
                  <c:v>38799.077849822999</c:v>
                </c:pt>
                <c:pt idx="1910">
                  <c:v>38941.865605193998</c:v>
                </c:pt>
                <c:pt idx="1911">
                  <c:v>39355.774166961601</c:v>
                </c:pt>
                <c:pt idx="1912">
                  <c:v>39073.019436065602</c:v>
                </c:pt>
                <c:pt idx="1913">
                  <c:v>38489.602422088603</c:v>
                </c:pt>
                <c:pt idx="1914">
                  <c:v>38149.361209976203</c:v>
                </c:pt>
                <c:pt idx="1915">
                  <c:v>38169.705691726602</c:v>
                </c:pt>
                <c:pt idx="1916">
                  <c:v>37603.318750259401</c:v>
                </c:pt>
                <c:pt idx="1917">
                  <c:v>38155.721312896698</c:v>
                </c:pt>
                <c:pt idx="1918">
                  <c:v>38126.416493011398</c:v>
                </c:pt>
                <c:pt idx="1919">
                  <c:v>37716.375989135697</c:v>
                </c:pt>
                <c:pt idx="1920">
                  <c:v>38038.931881820601</c:v>
                </c:pt>
                <c:pt idx="1921">
                  <c:v>38531.204468765201</c:v>
                </c:pt>
                <c:pt idx="1922">
                  <c:v>37740.762851303101</c:v>
                </c:pt>
                <c:pt idx="1923">
                  <c:v>38162.839188796999</c:v>
                </c:pt>
                <c:pt idx="1924">
                  <c:v>38476.863811096096</c:v>
                </c:pt>
                <c:pt idx="1925">
                  <c:v>38664.190477416902</c:v>
                </c:pt>
                <c:pt idx="1926">
                  <c:v>37500.372398544299</c:v>
                </c:pt>
                <c:pt idx="1927">
                  <c:v>37477.0568201446</c:v>
                </c:pt>
                <c:pt idx="1928">
                  <c:v>37122.081776000901</c:v>
                </c:pt>
                <c:pt idx="1929">
                  <c:v>36751.280291290197</c:v>
                </c:pt>
                <c:pt idx="1930">
                  <c:v>37513.127106704698</c:v>
                </c:pt>
                <c:pt idx="1931">
                  <c:v>37463.995088943397</c:v>
                </c:pt>
                <c:pt idx="1932">
                  <c:v>36645.9795346069</c:v>
                </c:pt>
                <c:pt idx="1933">
                  <c:v>35561.739313308703</c:v>
                </c:pt>
                <c:pt idx="1934">
                  <c:v>35501.4542857208</c:v>
                </c:pt>
                <c:pt idx="1935">
                  <c:v>35605.939774703897</c:v>
                </c:pt>
                <c:pt idx="1936">
                  <c:v>35459.807510452199</c:v>
                </c:pt>
                <c:pt idx="1937">
                  <c:v>35500.1984643096</c:v>
                </c:pt>
                <c:pt idx="1938">
                  <c:v>35787.424437148999</c:v>
                </c:pt>
                <c:pt idx="1939">
                  <c:v>35292.089539321802</c:v>
                </c:pt>
                <c:pt idx="1940">
                  <c:v>35109.869641983001</c:v>
                </c:pt>
                <c:pt idx="1941">
                  <c:v>35162.2484006347</c:v>
                </c:pt>
                <c:pt idx="1942">
                  <c:v>34931.944154541001</c:v>
                </c:pt>
                <c:pt idx="1943">
                  <c:v>35068.2659610595</c:v>
                </c:pt>
                <c:pt idx="1944">
                  <c:v>34735.8705967102</c:v>
                </c:pt>
                <c:pt idx="1945">
                  <c:v>34186.464714080801</c:v>
                </c:pt>
                <c:pt idx="1946">
                  <c:v>33677.934770934997</c:v>
                </c:pt>
                <c:pt idx="1947">
                  <c:v>33376.845162979102</c:v>
                </c:pt>
                <c:pt idx="1948">
                  <c:v>33957.833019424397</c:v>
                </c:pt>
                <c:pt idx="1949">
                  <c:v>33690.6360721893</c:v>
                </c:pt>
                <c:pt idx="1950">
                  <c:v>34179.037534835799</c:v>
                </c:pt>
                <c:pt idx="1951">
                  <c:v>34662.181203216503</c:v>
                </c:pt>
                <c:pt idx="1952">
                  <c:v>34498.559850234902</c:v>
                </c:pt>
                <c:pt idx="1953">
                  <c:v>34387.570406158397</c:v>
                </c:pt>
                <c:pt idx="1954">
                  <c:v>33999.325381317103</c:v>
                </c:pt>
                <c:pt idx="1955">
                  <c:v>34110.8025595703</c:v>
                </c:pt>
                <c:pt idx="1956">
                  <c:v>33754.847948394701</c:v>
                </c:pt>
                <c:pt idx="1957">
                  <c:v>34535.501236694297</c:v>
                </c:pt>
                <c:pt idx="1958">
                  <c:v>33460.7499998321</c:v>
                </c:pt>
                <c:pt idx="1959">
                  <c:v>33494.952386428798</c:v>
                </c:pt>
                <c:pt idx="1960">
                  <c:v>33460.642813156097</c:v>
                </c:pt>
                <c:pt idx="1961">
                  <c:v>33469.477178146299</c:v>
                </c:pt>
                <c:pt idx="1962">
                  <c:v>33827.045296584998</c:v>
                </c:pt>
                <c:pt idx="1963">
                  <c:v>34436.318931075999</c:v>
                </c:pt>
                <c:pt idx="1964">
                  <c:v>34820.770339401199</c:v>
                </c:pt>
                <c:pt idx="1965">
                  <c:v>34973.702586135798</c:v>
                </c:pt>
                <c:pt idx="1966">
                  <c:v>36044.059175079303</c:v>
                </c:pt>
                <c:pt idx="1967">
                  <c:v>35344.223232727003</c:v>
                </c:pt>
                <c:pt idx="1968">
                  <c:v>35399.2132947387</c:v>
                </c:pt>
                <c:pt idx="1969">
                  <c:v>35419.917201019198</c:v>
                </c:pt>
                <c:pt idx="1970">
                  <c:v>36104.620713485703</c:v>
                </c:pt>
                <c:pt idx="1971">
                  <c:v>36721.3427131805</c:v>
                </c:pt>
                <c:pt idx="1972">
                  <c:v>36325.987907394403</c:v>
                </c:pt>
                <c:pt idx="1973">
                  <c:v>36583.758743453902</c:v>
                </c:pt>
                <c:pt idx="1974">
                  <c:v>37310.018055999702</c:v>
                </c:pt>
                <c:pt idx="1975">
                  <c:v>37227.187139083799</c:v>
                </c:pt>
                <c:pt idx="1976">
                  <c:v>37988.8721778564</c:v>
                </c:pt>
                <c:pt idx="1977">
                  <c:v>38197.3724277648</c:v>
                </c:pt>
                <c:pt idx="1978">
                  <c:v>37447.034800994799</c:v>
                </c:pt>
                <c:pt idx="1979">
                  <c:v>37352.278744384697</c:v>
                </c:pt>
                <c:pt idx="1980">
                  <c:v>37351.601673400801</c:v>
                </c:pt>
                <c:pt idx="1981">
                  <c:v>37023.048172958297</c:v>
                </c:pt>
                <c:pt idx="1982">
                  <c:v>36347.354825164803</c:v>
                </c:pt>
                <c:pt idx="1983">
                  <c:v>35653.878595764101</c:v>
                </c:pt>
                <c:pt idx="1984">
                  <c:v>34836.077484909001</c:v>
                </c:pt>
                <c:pt idx="1985">
                  <c:v>35117.3760247955</c:v>
                </c:pt>
                <c:pt idx="1986">
                  <c:v>34940.1053151702</c:v>
                </c:pt>
                <c:pt idx="1987">
                  <c:v>34844.897327133098</c:v>
                </c:pt>
                <c:pt idx="1988">
                  <c:v>34890.107707992502</c:v>
                </c:pt>
                <c:pt idx="1989">
                  <c:v>34978.779538848801</c:v>
                </c:pt>
                <c:pt idx="1990">
                  <c:v>35667.5498992004</c:v>
                </c:pt>
                <c:pt idx="1991">
                  <c:v>35171.132753295897</c:v>
                </c:pt>
                <c:pt idx="1992">
                  <c:v>34469.750332641597</c:v>
                </c:pt>
                <c:pt idx="1993">
                  <c:v>34393.837647674503</c:v>
                </c:pt>
                <c:pt idx="1994">
                  <c:v>34394.029285461402</c:v>
                </c:pt>
                <c:pt idx="1995">
                  <c:v>34281.665903533903</c:v>
                </c:pt>
                <c:pt idx="1996">
                  <c:v>33781.4289556121</c:v>
                </c:pt>
                <c:pt idx="1997">
                  <c:v>33780.637438781698</c:v>
                </c:pt>
                <c:pt idx="1998">
                  <c:v>33781.840061126699</c:v>
                </c:pt>
                <c:pt idx="1999">
                  <c:v>33962.1333180847</c:v>
                </c:pt>
                <c:pt idx="2000">
                  <c:v>34300.469206817601</c:v>
                </c:pt>
                <c:pt idx="2001">
                  <c:v>34844.639219573903</c:v>
                </c:pt>
                <c:pt idx="2002">
                  <c:v>35565.330132690397</c:v>
                </c:pt>
                <c:pt idx="2003">
                  <c:v>34816.491541961601</c:v>
                </c:pt>
                <c:pt idx="2004">
                  <c:v>34438.660486297602</c:v>
                </c:pt>
                <c:pt idx="2005">
                  <c:v>34451.728939056396</c:v>
                </c:pt>
                <c:pt idx="2006">
                  <c:v>33991.796319610599</c:v>
                </c:pt>
                <c:pt idx="2007">
                  <c:v>33644.112951385498</c:v>
                </c:pt>
                <c:pt idx="2008">
                  <c:v>34050.6564501342</c:v>
                </c:pt>
                <c:pt idx="2009">
                  <c:v>33642.069546356201</c:v>
                </c:pt>
                <c:pt idx="2010">
                  <c:v>34098.191892501804</c:v>
                </c:pt>
                <c:pt idx="2011">
                  <c:v>33756.4370125274</c:v>
                </c:pt>
                <c:pt idx="2012">
                  <c:v>32857.9207572784</c:v>
                </c:pt>
                <c:pt idx="2013">
                  <c:v>33541.852848647999</c:v>
                </c:pt>
                <c:pt idx="2014">
                  <c:v>33477.220556259097</c:v>
                </c:pt>
                <c:pt idx="2015">
                  <c:v>34184.422854736302</c:v>
                </c:pt>
                <c:pt idx="2016">
                  <c:v>34276.606363922103</c:v>
                </c:pt>
                <c:pt idx="2017">
                  <c:v>34659.577832137998</c:v>
                </c:pt>
                <c:pt idx="2018">
                  <c:v>34527.526133560103</c:v>
                </c:pt>
                <c:pt idx="2019">
                  <c:v>34882.647502944899</c:v>
                </c:pt>
                <c:pt idx="2020">
                  <c:v>34516.337438491799</c:v>
                </c:pt>
                <c:pt idx="2021">
                  <c:v>33981.391288253697</c:v>
                </c:pt>
                <c:pt idx="2022">
                  <c:v>34016.307855331397</c:v>
                </c:pt>
                <c:pt idx="2023">
                  <c:v>34018.841266189498</c:v>
                </c:pt>
                <c:pt idx="2024">
                  <c:v>34511.054582260098</c:v>
                </c:pt>
                <c:pt idx="2025">
                  <c:v>34708.667864761301</c:v>
                </c:pt>
                <c:pt idx="2026">
                  <c:v>34026.122784927298</c:v>
                </c:pt>
                <c:pt idx="2027">
                  <c:v>33533.278308639499</c:v>
                </c:pt>
                <c:pt idx="2028">
                  <c:v>34293.288727798397</c:v>
                </c:pt>
                <c:pt idx="2029">
                  <c:v>34280.333727767902</c:v>
                </c:pt>
                <c:pt idx="2030">
                  <c:v>34167.947661910999</c:v>
                </c:pt>
                <c:pt idx="2031">
                  <c:v>33596.848829360897</c:v>
                </c:pt>
                <c:pt idx="2032">
                  <c:v>33044.975716476401</c:v>
                </c:pt>
                <c:pt idx="2033">
                  <c:v>32219.929304183901</c:v>
                </c:pt>
                <c:pt idx="2034">
                  <c:v>31656.8019077301</c:v>
                </c:pt>
                <c:pt idx="2035">
                  <c:v>31580.725296615601</c:v>
                </c:pt>
                <c:pt idx="2036">
                  <c:v>31251.3566245574</c:v>
                </c:pt>
                <c:pt idx="2037">
                  <c:v>31140.778388626099</c:v>
                </c:pt>
                <c:pt idx="2038">
                  <c:v>31336.261353408801</c:v>
                </c:pt>
                <c:pt idx="2039">
                  <c:v>31301.428033615099</c:v>
                </c:pt>
                <c:pt idx="2040">
                  <c:v>31525.677311264</c:v>
                </c:pt>
                <c:pt idx="2041">
                  <c:v>31074.5289408721</c:v>
                </c:pt>
                <c:pt idx="2042">
                  <c:v>30248.454856307901</c:v>
                </c:pt>
                <c:pt idx="2043">
                  <c:v>30770.5695525054</c:v>
                </c:pt>
                <c:pt idx="2044">
                  <c:v>30880.252435043301</c:v>
                </c:pt>
                <c:pt idx="2045">
                  <c:v>30692.803502182</c:v>
                </c:pt>
                <c:pt idx="2046">
                  <c:v>31311.479394989001</c:v>
                </c:pt>
                <c:pt idx="2047">
                  <c:v>31691.469801116898</c:v>
                </c:pt>
                <c:pt idx="2048">
                  <c:v>30872.198482238698</c:v>
                </c:pt>
                <c:pt idx="2049">
                  <c:v>30782.784844299302</c:v>
                </c:pt>
                <c:pt idx="2050">
                  <c:v>30620.215844451901</c:v>
                </c:pt>
                <c:pt idx="2051">
                  <c:v>30974.214146881099</c:v>
                </c:pt>
                <c:pt idx="2052">
                  <c:v>30527.859245513901</c:v>
                </c:pt>
                <c:pt idx="2053">
                  <c:v>30645.497999664301</c:v>
                </c:pt>
                <c:pt idx="2054">
                  <c:v>30249.402637237501</c:v>
                </c:pt>
                <c:pt idx="2055">
                  <c:v>30308.620919891298</c:v>
                </c:pt>
                <c:pt idx="2056">
                  <c:v>30231.436614288301</c:v>
                </c:pt>
                <c:pt idx="2057">
                  <c:v>30288.9257079772</c:v>
                </c:pt>
                <c:pt idx="2058">
                  <c:v>30070.878816863999</c:v>
                </c:pt>
                <c:pt idx="2059">
                  <c:v>29335.572163207999</c:v>
                </c:pt>
                <c:pt idx="2060">
                  <c:v>29997.997627868601</c:v>
                </c:pt>
                <c:pt idx="2061">
                  <c:v>29683.645926605201</c:v>
                </c:pt>
                <c:pt idx="2062">
                  <c:v>29605.375111389101</c:v>
                </c:pt>
                <c:pt idx="2063">
                  <c:v>29364.559579193101</c:v>
                </c:pt>
                <c:pt idx="2064">
                  <c:v>29510.898367523099</c:v>
                </c:pt>
                <c:pt idx="2065">
                  <c:v>29578.9519760437</c:v>
                </c:pt>
                <c:pt idx="2066">
                  <c:v>30089.503284851002</c:v>
                </c:pt>
                <c:pt idx="2067">
                  <c:v>30699.997597839301</c:v>
                </c:pt>
                <c:pt idx="2068">
                  <c:v>30590.7894593811</c:v>
                </c:pt>
                <c:pt idx="2069">
                  <c:v>30714.3643315429</c:v>
                </c:pt>
                <c:pt idx="2070">
                  <c:v>30771.491168029701</c:v>
                </c:pt>
                <c:pt idx="2071">
                  <c:v>30890.4559452209</c:v>
                </c:pt>
                <c:pt idx="2072">
                  <c:v>30851.941427337599</c:v>
                </c:pt>
                <c:pt idx="2073">
                  <c:v>30763.593581207198</c:v>
                </c:pt>
                <c:pt idx="2074">
                  <c:v>30306.352020538299</c:v>
                </c:pt>
                <c:pt idx="2075">
                  <c:v>30608.824859436001</c:v>
                </c:pt>
                <c:pt idx="2076">
                  <c:v>30585.573698181099</c:v>
                </c:pt>
                <c:pt idx="2077">
                  <c:v>30684.870984893802</c:v>
                </c:pt>
                <c:pt idx="2078">
                  <c:v>30528.8166199646</c:v>
                </c:pt>
                <c:pt idx="2079">
                  <c:v>29406.936166900599</c:v>
                </c:pt>
                <c:pt idx="2080">
                  <c:v>29851.8210081787</c:v>
                </c:pt>
                <c:pt idx="2081">
                  <c:v>29821.812035156199</c:v>
                </c:pt>
                <c:pt idx="2082">
                  <c:v>30550.7096208648</c:v>
                </c:pt>
                <c:pt idx="2083">
                  <c:v>31375.298027114801</c:v>
                </c:pt>
                <c:pt idx="2084">
                  <c:v>31588.368605056701</c:v>
                </c:pt>
                <c:pt idx="2085">
                  <c:v>31324.241129165599</c:v>
                </c:pt>
                <c:pt idx="2086">
                  <c:v>31177.4308988189</c:v>
                </c:pt>
                <c:pt idx="2087">
                  <c:v>31720.5899651031</c:v>
                </c:pt>
                <c:pt idx="2088">
                  <c:v>31614.7972337799</c:v>
                </c:pt>
                <c:pt idx="2089">
                  <c:v>31891.183204467699</c:v>
                </c:pt>
                <c:pt idx="2090">
                  <c:v>31130.951736358598</c:v>
                </c:pt>
                <c:pt idx="2091">
                  <c:v>31021.468468933101</c:v>
                </c:pt>
                <c:pt idx="2092">
                  <c:v>31055.366424285799</c:v>
                </c:pt>
                <c:pt idx="2093">
                  <c:v>30701.737347534101</c:v>
                </c:pt>
                <c:pt idx="2094">
                  <c:v>30537.5796542358</c:v>
                </c:pt>
                <c:pt idx="2095">
                  <c:v>31190.523124481198</c:v>
                </c:pt>
                <c:pt idx="2096">
                  <c:v>31194.433663543699</c:v>
                </c:pt>
                <c:pt idx="2097">
                  <c:v>31693.850585708598</c:v>
                </c:pt>
                <c:pt idx="2098">
                  <c:v>31125.596148239099</c:v>
                </c:pt>
                <c:pt idx="2099">
                  <c:v>31290.744890579201</c:v>
                </c:pt>
                <c:pt idx="2100">
                  <c:v>30770.408329559301</c:v>
                </c:pt>
                <c:pt idx="2101">
                  <c:v>31152.505362609802</c:v>
                </c:pt>
                <c:pt idx="2102">
                  <c:v>31542.345357925398</c:v>
                </c:pt>
                <c:pt idx="2103">
                  <c:v>30895.214327926598</c:v>
                </c:pt>
                <c:pt idx="2104">
                  <c:v>31580.707970153799</c:v>
                </c:pt>
                <c:pt idx="2105">
                  <c:v>32520.406435119599</c:v>
                </c:pt>
                <c:pt idx="2106">
                  <c:v>32973.386419189403</c:v>
                </c:pt>
                <c:pt idx="2107">
                  <c:v>33058.5130809326</c:v>
                </c:pt>
                <c:pt idx="2108">
                  <c:v>33306.599323211602</c:v>
                </c:pt>
                <c:pt idx="2109">
                  <c:v>32768.553768859798</c:v>
                </c:pt>
                <c:pt idx="2110">
                  <c:v>33302.446718749998</c:v>
                </c:pt>
                <c:pt idx="2111">
                  <c:v>33925.457595733598</c:v>
                </c:pt>
                <c:pt idx="2112">
                  <c:v>34551.247715606602</c:v>
                </c:pt>
                <c:pt idx="2113">
                  <c:v>34117.730974914499</c:v>
                </c:pt>
                <c:pt idx="2114">
                  <c:v>34452.807147064203</c:v>
                </c:pt>
                <c:pt idx="2115">
                  <c:v>35043.462071640002</c:v>
                </c:pt>
                <c:pt idx="2116">
                  <c:v>35459.141349441503</c:v>
                </c:pt>
                <c:pt idx="2117">
                  <c:v>34829.176638015699</c:v>
                </c:pt>
                <c:pt idx="2118">
                  <c:v>35144.3464722442</c:v>
                </c:pt>
                <c:pt idx="2119">
                  <c:v>34527.0494146575</c:v>
                </c:pt>
                <c:pt idx="2120">
                  <c:v>34244.268132888697</c:v>
                </c:pt>
                <c:pt idx="2121">
                  <c:v>34923.624810699403</c:v>
                </c:pt>
                <c:pt idx="2122">
                  <c:v>35063.873497817898</c:v>
                </c:pt>
                <c:pt idx="2123">
                  <c:v>35090.024408004698</c:v>
                </c:pt>
                <c:pt idx="2124">
                  <c:v>35123.449740371703</c:v>
                </c:pt>
                <c:pt idx="2125">
                  <c:v>35871.372462387</c:v>
                </c:pt>
                <c:pt idx="2126">
                  <c:v>36237.053416854797</c:v>
                </c:pt>
                <c:pt idx="2127">
                  <c:v>36010.504427932698</c:v>
                </c:pt>
                <c:pt idx="2128">
                  <c:v>36421.725315719603</c:v>
                </c:pt>
                <c:pt idx="2129">
                  <c:v>37096.969617416296</c:v>
                </c:pt>
                <c:pt idx="2130">
                  <c:v>36976.342580795201</c:v>
                </c:pt>
                <c:pt idx="2131">
                  <c:v>36462.849943282999</c:v>
                </c:pt>
                <c:pt idx="2132">
                  <c:v>35350.285669693003</c:v>
                </c:pt>
                <c:pt idx="2133">
                  <c:v>36019.356803009003</c:v>
                </c:pt>
                <c:pt idx="2134">
                  <c:v>35935.103042083698</c:v>
                </c:pt>
                <c:pt idx="2135">
                  <c:v>35265.745552734297</c:v>
                </c:pt>
                <c:pt idx="2136">
                  <c:v>35533.739759063697</c:v>
                </c:pt>
                <c:pt idx="2137">
                  <c:v>35594.602098449701</c:v>
                </c:pt>
                <c:pt idx="2138">
                  <c:v>35487.002746063197</c:v>
                </c:pt>
                <c:pt idx="2139">
                  <c:v>35596.5422856445</c:v>
                </c:pt>
                <c:pt idx="2140">
                  <c:v>36349.1756289978</c:v>
                </c:pt>
                <c:pt idx="2141">
                  <c:v>36640.302473556498</c:v>
                </c:pt>
                <c:pt idx="2142">
                  <c:v>36865.363195907601</c:v>
                </c:pt>
                <c:pt idx="2143">
                  <c:v>36885.361176956103</c:v>
                </c:pt>
                <c:pt idx="2144">
                  <c:v>36085.898912643403</c:v>
                </c:pt>
                <c:pt idx="2145">
                  <c:v>36599.590235290503</c:v>
                </c:pt>
                <c:pt idx="2146">
                  <c:v>35624.614682312</c:v>
                </c:pt>
                <c:pt idx="2147">
                  <c:v>36380.957723129199</c:v>
                </c:pt>
                <c:pt idx="2148">
                  <c:v>36030.819239120399</c:v>
                </c:pt>
                <c:pt idx="2149">
                  <c:v>36127.684930923402</c:v>
                </c:pt>
                <c:pt idx="2150">
                  <c:v>36117.9715723724</c:v>
                </c:pt>
                <c:pt idx="2151">
                  <c:v>36255.815668075498</c:v>
                </c:pt>
                <c:pt idx="2152">
                  <c:v>36716.455292968698</c:v>
                </c:pt>
                <c:pt idx="2153">
                  <c:v>36433.859688033997</c:v>
                </c:pt>
                <c:pt idx="2154">
                  <c:v>37139.337438476497</c:v>
                </c:pt>
                <c:pt idx="2155">
                  <c:v>37439.743851745603</c:v>
                </c:pt>
                <c:pt idx="2156">
                  <c:v>36917.868487426698</c:v>
                </c:pt>
                <c:pt idx="2157">
                  <c:v>36669.1898226013</c:v>
                </c:pt>
                <c:pt idx="2158">
                  <c:v>36088.203982238701</c:v>
                </c:pt>
                <c:pt idx="2159">
                  <c:v>36366.480770614602</c:v>
                </c:pt>
                <c:pt idx="2160">
                  <c:v>36242.4790657501</c:v>
                </c:pt>
                <c:pt idx="2161">
                  <c:v>35909.841163421603</c:v>
                </c:pt>
                <c:pt idx="2162">
                  <c:v>36125.9596014251</c:v>
                </c:pt>
                <c:pt idx="2163">
                  <c:v>36097.8740767364</c:v>
                </c:pt>
                <c:pt idx="2164">
                  <c:v>35684.098103866498</c:v>
                </c:pt>
                <c:pt idx="2165">
                  <c:v>35759.519984451297</c:v>
                </c:pt>
                <c:pt idx="2166">
                  <c:v>35242.0598962554</c:v>
                </c:pt>
                <c:pt idx="2167">
                  <c:v>35854.089839660599</c:v>
                </c:pt>
                <c:pt idx="2168">
                  <c:v>35660.393220733597</c:v>
                </c:pt>
                <c:pt idx="2169">
                  <c:v>34909.2529629821</c:v>
                </c:pt>
                <c:pt idx="2170">
                  <c:v>34313.0652047576</c:v>
                </c:pt>
                <c:pt idx="2171">
                  <c:v>34240.136181259099</c:v>
                </c:pt>
                <c:pt idx="2172">
                  <c:v>34412.704170944198</c:v>
                </c:pt>
                <c:pt idx="2173">
                  <c:v>34839.382110397302</c:v>
                </c:pt>
                <c:pt idx="2174">
                  <c:v>34893.958025405802</c:v>
                </c:pt>
                <c:pt idx="2175">
                  <c:v>34798.083123947101</c:v>
                </c:pt>
                <c:pt idx="2176">
                  <c:v>35071.436946746799</c:v>
                </c:pt>
                <c:pt idx="2177">
                  <c:v>35070.966137237498</c:v>
                </c:pt>
                <c:pt idx="2178">
                  <c:v>35039.358256622298</c:v>
                </c:pt>
                <c:pt idx="2179">
                  <c:v>35138.5727494354</c:v>
                </c:pt>
                <c:pt idx="2180">
                  <c:v>35025.0664655609</c:v>
                </c:pt>
                <c:pt idx="2181">
                  <c:v>34588.941754440297</c:v>
                </c:pt>
                <c:pt idx="2182">
                  <c:v>35009.959406951901</c:v>
                </c:pt>
                <c:pt idx="2183">
                  <c:v>35232.465109863202</c:v>
                </c:pt>
                <c:pt idx="2184">
                  <c:v>34544.010729537898</c:v>
                </c:pt>
                <c:pt idx="2185">
                  <c:v>35525.502804656899</c:v>
                </c:pt>
                <c:pt idx="2186">
                  <c:v>35231.892334167402</c:v>
                </c:pt>
                <c:pt idx="2187">
                  <c:v>34966.791737289401</c:v>
                </c:pt>
                <c:pt idx="2188">
                  <c:v>35239.500270278899</c:v>
                </c:pt>
                <c:pt idx="2189">
                  <c:v>35768.162336227397</c:v>
                </c:pt>
                <c:pt idx="2190">
                  <c:v>36153.339365371699</c:v>
                </c:pt>
                <c:pt idx="2191">
                  <c:v>36203.327469146701</c:v>
                </c:pt>
                <c:pt idx="2192">
                  <c:v>36305.611167114199</c:v>
                </c:pt>
                <c:pt idx="2193">
                  <c:v>37198.849467071501</c:v>
                </c:pt>
                <c:pt idx="2194">
                  <c:v>37848.573850997898</c:v>
                </c:pt>
                <c:pt idx="2195">
                  <c:v>37811.945792190498</c:v>
                </c:pt>
                <c:pt idx="2196">
                  <c:v>37705.522646987898</c:v>
                </c:pt>
                <c:pt idx="2197">
                  <c:v>37211.5152818145</c:v>
                </c:pt>
                <c:pt idx="2198">
                  <c:v>37195.116354598998</c:v>
                </c:pt>
                <c:pt idx="2199">
                  <c:v>37373.011215377803</c:v>
                </c:pt>
                <c:pt idx="2200">
                  <c:v>37395.243504684397</c:v>
                </c:pt>
                <c:pt idx="2201">
                  <c:v>37217.625223892202</c:v>
                </c:pt>
                <c:pt idx="2202">
                  <c:v>37800.378002975398</c:v>
                </c:pt>
                <c:pt idx="2203">
                  <c:v>37397.927890121398</c:v>
                </c:pt>
                <c:pt idx="2204">
                  <c:v>38007.925914657499</c:v>
                </c:pt>
                <c:pt idx="2205">
                  <c:v>37903.248193161002</c:v>
                </c:pt>
                <c:pt idx="2206">
                  <c:v>37700.850620773301</c:v>
                </c:pt>
                <c:pt idx="2207">
                  <c:v>37061.328167724598</c:v>
                </c:pt>
                <c:pt idx="2208">
                  <c:v>36457.165905075002</c:v>
                </c:pt>
                <c:pt idx="2209">
                  <c:v>36349.783847305298</c:v>
                </c:pt>
                <c:pt idx="2210">
                  <c:v>37205.894373351999</c:v>
                </c:pt>
                <c:pt idx="2211">
                  <c:v>37162.0858558654</c:v>
                </c:pt>
                <c:pt idx="2212">
                  <c:v>37498.020516357399</c:v>
                </c:pt>
                <c:pt idx="2213">
                  <c:v>37345.055537963803</c:v>
                </c:pt>
                <c:pt idx="2214">
                  <c:v>37357.519663818297</c:v>
                </c:pt>
                <c:pt idx="2215">
                  <c:v>38024.044159866302</c:v>
                </c:pt>
                <c:pt idx="2216">
                  <c:v>37654.167459381097</c:v>
                </c:pt>
                <c:pt idx="2217">
                  <c:v>37584.186248107901</c:v>
                </c:pt>
                <c:pt idx="2218">
                  <c:v>37385.5022763671</c:v>
                </c:pt>
                <c:pt idx="2219">
                  <c:v>38023.685829132002</c:v>
                </c:pt>
                <c:pt idx="2220">
                  <c:v>38168.141324798496</c:v>
                </c:pt>
                <c:pt idx="2221">
                  <c:v>37856.172079437201</c:v>
                </c:pt>
                <c:pt idx="2222">
                  <c:v>37115.4868304138</c:v>
                </c:pt>
                <c:pt idx="2223">
                  <c:v>36410.7826118011</c:v>
                </c:pt>
                <c:pt idx="2224">
                  <c:v>35983.296136947603</c:v>
                </c:pt>
                <c:pt idx="2225">
                  <c:v>36791.428871047901</c:v>
                </c:pt>
                <c:pt idx="2226">
                  <c:v>37189.115426284698</c:v>
                </c:pt>
                <c:pt idx="2227">
                  <c:v>37805.531366073599</c:v>
                </c:pt>
                <c:pt idx="2228">
                  <c:v>37840.467296996998</c:v>
                </c:pt>
                <c:pt idx="2229">
                  <c:v>37987.418631927401</c:v>
                </c:pt>
                <c:pt idx="2230">
                  <c:v>38701.297229644697</c:v>
                </c:pt>
                <c:pt idx="2231">
                  <c:v>39250.143447631803</c:v>
                </c:pt>
                <c:pt idx="2232">
                  <c:v>38845.250152831999</c:v>
                </c:pt>
                <c:pt idx="2233">
                  <c:v>38831.883946868897</c:v>
                </c:pt>
                <c:pt idx="2234">
                  <c:v>38533.455247802704</c:v>
                </c:pt>
                <c:pt idx="2235">
                  <c:v>38630.5101786499</c:v>
                </c:pt>
                <c:pt idx="2236">
                  <c:v>38890.294459899902</c:v>
                </c:pt>
                <c:pt idx="2237">
                  <c:v>38959.042458770702</c:v>
                </c:pt>
                <c:pt idx="2238">
                  <c:v>38122.262571838299</c:v>
                </c:pt>
                <c:pt idx="2239">
                  <c:v>38161.217080139097</c:v>
                </c:pt>
                <c:pt idx="2240">
                  <c:v>38256.786725234902</c:v>
                </c:pt>
                <c:pt idx="2241">
                  <c:v>38965.069836563103</c:v>
                </c:pt>
                <c:pt idx="2242">
                  <c:v>38990.593860672001</c:v>
                </c:pt>
                <c:pt idx="2243">
                  <c:v>39390.622064010597</c:v>
                </c:pt>
                <c:pt idx="2244">
                  <c:v>39095.563284347503</c:v>
                </c:pt>
                <c:pt idx="2245">
                  <c:v>38967.939340896599</c:v>
                </c:pt>
                <c:pt idx="2246">
                  <c:v>38626.169589004501</c:v>
                </c:pt>
                <c:pt idx="2247">
                  <c:v>38138.1306851806</c:v>
                </c:pt>
                <c:pt idx="2248">
                  <c:v>38152.201817276</c:v>
                </c:pt>
                <c:pt idx="2249">
                  <c:v>38237.764077239903</c:v>
                </c:pt>
                <c:pt idx="2250">
                  <c:v>38138.497882141099</c:v>
                </c:pt>
                <c:pt idx="2251">
                  <c:v>38145.090934112501</c:v>
                </c:pt>
                <c:pt idx="2252">
                  <c:v>38908.721039764401</c:v>
                </c:pt>
                <c:pt idx="2253">
                  <c:v>37925.764976516701</c:v>
                </c:pt>
                <c:pt idx="2254">
                  <c:v>37980.2899157867</c:v>
                </c:pt>
                <c:pt idx="2255">
                  <c:v>38709.166465927097</c:v>
                </c:pt>
                <c:pt idx="2256">
                  <c:v>38403.636367309497</c:v>
                </c:pt>
                <c:pt idx="2257">
                  <c:v>38360.306038970899</c:v>
                </c:pt>
                <c:pt idx="2258">
                  <c:v>38909.731506073003</c:v>
                </c:pt>
                <c:pt idx="2259">
                  <c:v>39249.548162017803</c:v>
                </c:pt>
                <c:pt idx="2260">
                  <c:v>39226.483044799803</c:v>
                </c:pt>
                <c:pt idx="2261">
                  <c:v>39493.941021926803</c:v>
                </c:pt>
                <c:pt idx="2262">
                  <c:v>40343.662157485902</c:v>
                </c:pt>
                <c:pt idx="2263">
                  <c:v>40956.636471420199</c:v>
                </c:pt>
                <c:pt idx="2264">
                  <c:v>41157.209756820601</c:v>
                </c:pt>
                <c:pt idx="2265">
                  <c:v>41621.450853713897</c:v>
                </c:pt>
                <c:pt idx="2266">
                  <c:v>42425.974651367098</c:v>
                </c:pt>
                <c:pt idx="2267">
                  <c:v>41976.850326873697</c:v>
                </c:pt>
                <c:pt idx="2268">
                  <c:v>42343.355529739303</c:v>
                </c:pt>
                <c:pt idx="2269">
                  <c:v>42218.602233505197</c:v>
                </c:pt>
                <c:pt idx="2270">
                  <c:v>42114.189338455202</c:v>
                </c:pt>
                <c:pt idx="2271">
                  <c:v>41947.546906875599</c:v>
                </c:pt>
                <c:pt idx="2272">
                  <c:v>42072.6707265472</c:v>
                </c:pt>
                <c:pt idx="2273">
                  <c:v>42096.567574325498</c:v>
                </c:pt>
                <c:pt idx="2274">
                  <c:v>41848.023455535797</c:v>
                </c:pt>
                <c:pt idx="2275">
                  <c:v>42676.817572448701</c:v>
                </c:pt>
                <c:pt idx="2276">
                  <c:v>43831.105043273899</c:v>
                </c:pt>
                <c:pt idx="2277">
                  <c:v>44375.565131286603</c:v>
                </c:pt>
                <c:pt idx="2278">
                  <c:v>45147.302310119601</c:v>
                </c:pt>
                <c:pt idx="2279">
                  <c:v>45347.576352538999</c:v>
                </c:pt>
                <c:pt idx="2280">
                  <c:v>45703.0499130401</c:v>
                </c:pt>
                <c:pt idx="2281">
                  <c:v>46643.359969421297</c:v>
                </c:pt>
                <c:pt idx="2282">
                  <c:v>46147.913083267202</c:v>
                </c:pt>
                <c:pt idx="2283">
                  <c:v>46200.894441711403</c:v>
                </c:pt>
                <c:pt idx="2284">
                  <c:v>46203.316557708698</c:v>
                </c:pt>
                <c:pt idx="2285">
                  <c:v>45999.156578597998</c:v>
                </c:pt>
                <c:pt idx="2286">
                  <c:v>46327.019011825498</c:v>
                </c:pt>
                <c:pt idx="2287">
                  <c:v>46472.473510543801</c:v>
                </c:pt>
                <c:pt idx="2288">
                  <c:v>46629.686411941497</c:v>
                </c:pt>
                <c:pt idx="2289">
                  <c:v>46546.3404430999</c:v>
                </c:pt>
                <c:pt idx="2290">
                  <c:v>46172.075405517498</c:v>
                </c:pt>
                <c:pt idx="2291">
                  <c:v>46713.657622039798</c:v>
                </c:pt>
                <c:pt idx="2292">
                  <c:v>47533.542545394899</c:v>
                </c:pt>
                <c:pt idx="2293">
                  <c:v>47208.802026519697</c:v>
                </c:pt>
                <c:pt idx="2294">
                  <c:v>47721.6061979675</c:v>
                </c:pt>
                <c:pt idx="2295">
                  <c:v>48156.581674407898</c:v>
                </c:pt>
                <c:pt idx="2296">
                  <c:v>47935.530023437503</c:v>
                </c:pt>
                <c:pt idx="2297">
                  <c:v>47488.5581120758</c:v>
                </c:pt>
                <c:pt idx="2298">
                  <c:v>47128.979087280197</c:v>
                </c:pt>
                <c:pt idx="2299">
                  <c:v>47595.292330245902</c:v>
                </c:pt>
                <c:pt idx="2300">
                  <c:v>47597.453143432598</c:v>
                </c:pt>
                <c:pt idx="2301">
                  <c:v>47308.059976806602</c:v>
                </c:pt>
                <c:pt idx="2302">
                  <c:v>47449.771232299798</c:v>
                </c:pt>
                <c:pt idx="2303">
                  <c:v>47493.090122406</c:v>
                </c:pt>
                <c:pt idx="2304">
                  <c:v>47871.3256968688</c:v>
                </c:pt>
                <c:pt idx="2305">
                  <c:v>48344.689520095802</c:v>
                </c:pt>
                <c:pt idx="2306">
                  <c:v>48341.7655709381</c:v>
                </c:pt>
                <c:pt idx="2307">
                  <c:v>48458.127121871898</c:v>
                </c:pt>
                <c:pt idx="2308">
                  <c:v>48562.149857894801</c:v>
                </c:pt>
                <c:pt idx="2309">
                  <c:v>49060.599210189801</c:v>
                </c:pt>
                <c:pt idx="2310">
                  <c:v>48445.478241638099</c:v>
                </c:pt>
                <c:pt idx="2311">
                  <c:v>48405.203949050898</c:v>
                </c:pt>
                <c:pt idx="2312">
                  <c:v>49056.469012542701</c:v>
                </c:pt>
                <c:pt idx="2313">
                  <c:v>49483.949384124702</c:v>
                </c:pt>
                <c:pt idx="2314">
                  <c:v>49545.9741951904</c:v>
                </c:pt>
                <c:pt idx="2315">
                  <c:v>48660.338820297198</c:v>
                </c:pt>
                <c:pt idx="2316">
                  <c:v>48722.718545608499</c:v>
                </c:pt>
                <c:pt idx="2317">
                  <c:v>48889.358219985901</c:v>
                </c:pt>
                <c:pt idx="2318">
                  <c:v>48125.787027206403</c:v>
                </c:pt>
                <c:pt idx="2319">
                  <c:v>47375.366406295703</c:v>
                </c:pt>
                <c:pt idx="2320">
                  <c:v>47163.119999649003</c:v>
                </c:pt>
                <c:pt idx="2321">
                  <c:v>47099.157552444398</c:v>
                </c:pt>
                <c:pt idx="2322">
                  <c:v>46631.458235443097</c:v>
                </c:pt>
                <c:pt idx="2323">
                  <c:v>47406.210841033899</c:v>
                </c:pt>
                <c:pt idx="2324">
                  <c:v>47683.052395828199</c:v>
                </c:pt>
                <c:pt idx="2325">
                  <c:v>48061.029671707103</c:v>
                </c:pt>
                <c:pt idx="2326">
                  <c:v>48765.793339736898</c:v>
                </c:pt>
                <c:pt idx="2327">
                  <c:v>49490.796928604097</c:v>
                </c:pt>
                <c:pt idx="2328">
                  <c:v>49364.344088882397</c:v>
                </c:pt>
                <c:pt idx="2329">
                  <c:v>48887.519751541098</c:v>
                </c:pt>
                <c:pt idx="2330">
                  <c:v>48448.671658584499</c:v>
                </c:pt>
                <c:pt idx="2331">
                  <c:v>49149.129991439797</c:v>
                </c:pt>
                <c:pt idx="2332">
                  <c:v>49150.389224716098</c:v>
                </c:pt>
                <c:pt idx="2333">
                  <c:v>49151.487232650703</c:v>
                </c:pt>
                <c:pt idx="2334">
                  <c:v>48400.207857330301</c:v>
                </c:pt>
                <c:pt idx="2335">
                  <c:v>48239.596352478002</c:v>
                </c:pt>
                <c:pt idx="2336">
                  <c:v>48144.135185836698</c:v>
                </c:pt>
                <c:pt idx="2337">
                  <c:v>47787.509410018902</c:v>
                </c:pt>
                <c:pt idx="2338">
                  <c:v>47186.674195007297</c:v>
                </c:pt>
                <c:pt idx="2339">
                  <c:v>46387.442640945403</c:v>
                </c:pt>
                <c:pt idx="2340">
                  <c:v>45870.911425781203</c:v>
                </c:pt>
                <c:pt idx="2341">
                  <c:v>46129.9997167205</c:v>
                </c:pt>
                <c:pt idx="2342">
                  <c:v>46914.617005783002</c:v>
                </c:pt>
                <c:pt idx="2343">
                  <c:v>46902.4024421539</c:v>
                </c:pt>
                <c:pt idx="2344">
                  <c:v>46619.607059890703</c:v>
                </c:pt>
                <c:pt idx="2345">
                  <c:v>46316.401231155403</c:v>
                </c:pt>
                <c:pt idx="2346">
                  <c:v>46060.861810897797</c:v>
                </c:pt>
                <c:pt idx="2347">
                  <c:v>46043.040212722699</c:v>
                </c:pt>
                <c:pt idx="2348">
                  <c:v>45282.585333663897</c:v>
                </c:pt>
                <c:pt idx="2349">
                  <c:v>45278.760512100198</c:v>
                </c:pt>
                <c:pt idx="2350">
                  <c:v>45264.345506301797</c:v>
                </c:pt>
                <c:pt idx="2351">
                  <c:v>45267.782595779398</c:v>
                </c:pt>
                <c:pt idx="2352">
                  <c:v>45240.501367507903</c:v>
                </c:pt>
                <c:pt idx="2353">
                  <c:v>45398.453782577497</c:v>
                </c:pt>
                <c:pt idx="2354">
                  <c:v>45412.781230361899</c:v>
                </c:pt>
                <c:pt idx="2355">
                  <c:v>45790.236780197098</c:v>
                </c:pt>
                <c:pt idx="2356">
                  <c:v>46227.348972610402</c:v>
                </c:pt>
                <c:pt idx="2357">
                  <c:v>46260.486654556204</c:v>
                </c:pt>
                <c:pt idx="2358">
                  <c:v>45921.503730056698</c:v>
                </c:pt>
                <c:pt idx="2359">
                  <c:v>46207.146629623399</c:v>
                </c:pt>
                <c:pt idx="2360">
                  <c:v>46088.004175521797</c:v>
                </c:pt>
                <c:pt idx="2361">
                  <c:v>47005.951510772698</c:v>
                </c:pt>
                <c:pt idx="2362">
                  <c:v>46548.925480193997</c:v>
                </c:pt>
                <c:pt idx="2363">
                  <c:v>46908.860076141304</c:v>
                </c:pt>
                <c:pt idx="2364">
                  <c:v>46599.420631744302</c:v>
                </c:pt>
                <c:pt idx="2365">
                  <c:v>46898.456574035597</c:v>
                </c:pt>
                <c:pt idx="2366">
                  <c:v>47349.997938903798</c:v>
                </c:pt>
                <c:pt idx="2367">
                  <c:v>47786.481158828698</c:v>
                </c:pt>
                <c:pt idx="2368">
                  <c:v>47850.420432540799</c:v>
                </c:pt>
                <c:pt idx="2369">
                  <c:v>47844.2824593353</c:v>
                </c:pt>
                <c:pt idx="2370">
                  <c:v>48483.3446925811</c:v>
                </c:pt>
                <c:pt idx="2371">
                  <c:v>47756.109604339603</c:v>
                </c:pt>
                <c:pt idx="2372">
                  <c:v>48555.760214599599</c:v>
                </c:pt>
                <c:pt idx="2373">
                  <c:v>48023.777746612497</c:v>
                </c:pt>
                <c:pt idx="2374">
                  <c:v>48608.721572326598</c:v>
                </c:pt>
                <c:pt idx="2375">
                  <c:v>48250.256116454999</c:v>
                </c:pt>
                <c:pt idx="2376">
                  <c:v>48497.869632476803</c:v>
                </c:pt>
                <c:pt idx="2377">
                  <c:v>47577.332967895498</c:v>
                </c:pt>
                <c:pt idx="2378">
                  <c:v>47135.050073822</c:v>
                </c:pt>
                <c:pt idx="2379">
                  <c:v>47940.461037582398</c:v>
                </c:pt>
                <c:pt idx="2380">
                  <c:v>48327.124295883099</c:v>
                </c:pt>
                <c:pt idx="2381">
                  <c:v>47787.990268325797</c:v>
                </c:pt>
                <c:pt idx="2382">
                  <c:v>46763.5944654388</c:v>
                </c:pt>
                <c:pt idx="2383">
                  <c:v>47269.3745333404</c:v>
                </c:pt>
                <c:pt idx="2384">
                  <c:v>46187.191456756504</c:v>
                </c:pt>
                <c:pt idx="2385">
                  <c:v>45876.3559385681</c:v>
                </c:pt>
                <c:pt idx="2386">
                  <c:v>46024.096126983597</c:v>
                </c:pt>
                <c:pt idx="2387">
                  <c:v>46360.462697708099</c:v>
                </c:pt>
                <c:pt idx="2388">
                  <c:v>46425.760070083597</c:v>
                </c:pt>
                <c:pt idx="2389">
                  <c:v>46073.675194290103</c:v>
                </c:pt>
                <c:pt idx="2390">
                  <c:v>46303.479350143403</c:v>
                </c:pt>
                <c:pt idx="2391">
                  <c:v>46490.188842681797</c:v>
                </c:pt>
                <c:pt idx="2392">
                  <c:v>46322.886240844702</c:v>
                </c:pt>
                <c:pt idx="2393">
                  <c:v>45703.481001617401</c:v>
                </c:pt>
                <c:pt idx="2394">
                  <c:v>44937.126824890103</c:v>
                </c:pt>
                <c:pt idx="2395">
                  <c:v>45305.6916516571</c:v>
                </c:pt>
                <c:pt idx="2396">
                  <c:v>45971.360301406799</c:v>
                </c:pt>
                <c:pt idx="2397">
                  <c:v>45884.915931411699</c:v>
                </c:pt>
                <c:pt idx="2398">
                  <c:v>45462.914807724002</c:v>
                </c:pt>
                <c:pt idx="2399">
                  <c:v>46295.177558502197</c:v>
                </c:pt>
                <c:pt idx="2400">
                  <c:v>46757.930748504601</c:v>
                </c:pt>
                <c:pt idx="2401">
                  <c:v>46747.608043365399</c:v>
                </c:pt>
                <c:pt idx="2402">
                  <c:v>46653.907879516599</c:v>
                </c:pt>
                <c:pt idx="2403">
                  <c:v>46544.502092590301</c:v>
                </c:pt>
                <c:pt idx="2404">
                  <c:v>46407.455468353197</c:v>
                </c:pt>
                <c:pt idx="2405">
                  <c:v>46474.868573425199</c:v>
                </c:pt>
                <c:pt idx="2406">
                  <c:v>46947.028280303901</c:v>
                </c:pt>
                <c:pt idx="2407">
                  <c:v>46952.553098342898</c:v>
                </c:pt>
                <c:pt idx="2408">
                  <c:v>46979.458813858</c:v>
                </c:pt>
                <c:pt idx="2409">
                  <c:v>46674.926705154401</c:v>
                </c:pt>
                <c:pt idx="2410">
                  <c:v>46451.778683883596</c:v>
                </c:pt>
                <c:pt idx="2411">
                  <c:v>46445.409089340203</c:v>
                </c:pt>
                <c:pt idx="2412">
                  <c:v>46156.588556930503</c:v>
                </c:pt>
                <c:pt idx="2413">
                  <c:v>46283.686782943703</c:v>
                </c:pt>
                <c:pt idx="2414">
                  <c:v>47049.601543655299</c:v>
                </c:pt>
                <c:pt idx="2415">
                  <c:v>47416.916630142201</c:v>
                </c:pt>
                <c:pt idx="2416">
                  <c:v>47604.104624954198</c:v>
                </c:pt>
                <c:pt idx="2417">
                  <c:v>47363.808730209297</c:v>
                </c:pt>
                <c:pt idx="2418">
                  <c:v>46762.517276290797</c:v>
                </c:pt>
                <c:pt idx="2419">
                  <c:v>46698.273873245198</c:v>
                </c:pt>
                <c:pt idx="2420">
                  <c:v>46977.685767318697</c:v>
                </c:pt>
                <c:pt idx="2421">
                  <c:v>46902.819138717598</c:v>
                </c:pt>
                <c:pt idx="2422">
                  <c:v>47347.319072402897</c:v>
                </c:pt>
                <c:pt idx="2423">
                  <c:v>46792.736740859902</c:v>
                </c:pt>
                <c:pt idx="2424">
                  <c:v>45853.520611907901</c:v>
                </c:pt>
                <c:pt idx="2425">
                  <c:v>46349.316915756201</c:v>
                </c:pt>
                <c:pt idx="2426">
                  <c:v>46746.666040649397</c:v>
                </c:pt>
                <c:pt idx="2427">
                  <c:v>46203.524489593503</c:v>
                </c:pt>
                <c:pt idx="2428">
                  <c:v>46570.5255763397</c:v>
                </c:pt>
                <c:pt idx="2429">
                  <c:v>46885.141804245002</c:v>
                </c:pt>
                <c:pt idx="2430">
                  <c:v>46864.614133529598</c:v>
                </c:pt>
                <c:pt idx="2431">
                  <c:v>47300.9175263824</c:v>
                </c:pt>
                <c:pt idx="2432">
                  <c:v>48371.406876434303</c:v>
                </c:pt>
                <c:pt idx="2433">
                  <c:v>49032.735920898398</c:v>
                </c:pt>
                <c:pt idx="2434">
                  <c:v>49066.2205143432</c:v>
                </c:pt>
                <c:pt idx="2435">
                  <c:v>49010.8966261596</c:v>
                </c:pt>
                <c:pt idx="2436">
                  <c:v>48861.178747833197</c:v>
                </c:pt>
                <c:pt idx="2437">
                  <c:v>48309.834989501898</c:v>
                </c:pt>
                <c:pt idx="2438">
                  <c:v>48718.886216064398</c:v>
                </c:pt>
                <c:pt idx="2439">
                  <c:v>48655.758308715798</c:v>
                </c:pt>
                <c:pt idx="2440">
                  <c:v>48669.965690307603</c:v>
                </c:pt>
                <c:pt idx="2441">
                  <c:v>49064.226690094001</c:v>
                </c:pt>
                <c:pt idx="2442">
                  <c:v>48702.905026763903</c:v>
                </c:pt>
                <c:pt idx="2443">
                  <c:v>48436.1264584655</c:v>
                </c:pt>
                <c:pt idx="2444">
                  <c:v>49238.700433166501</c:v>
                </c:pt>
                <c:pt idx="2445">
                  <c:v>49292.8577312622</c:v>
                </c:pt>
                <c:pt idx="2446">
                  <c:v>49336.493670989898</c:v>
                </c:pt>
                <c:pt idx="2447">
                  <c:v>49979.531104690497</c:v>
                </c:pt>
                <c:pt idx="2448">
                  <c:v>50225.544176406802</c:v>
                </c:pt>
                <c:pt idx="2449">
                  <c:v>49395.738284988402</c:v>
                </c:pt>
                <c:pt idx="2450">
                  <c:v>48791.221892959598</c:v>
                </c:pt>
                <c:pt idx="2451">
                  <c:v>48974.241004470801</c:v>
                </c:pt>
                <c:pt idx="2452">
                  <c:v>49771.472482177698</c:v>
                </c:pt>
                <c:pt idx="2453">
                  <c:v>50506.3743097076</c:v>
                </c:pt>
                <c:pt idx="2454">
                  <c:v>50278.895716262799</c:v>
                </c:pt>
                <c:pt idx="2455">
                  <c:v>50391.7514026641</c:v>
                </c:pt>
                <c:pt idx="2456">
                  <c:v>50363.503987502998</c:v>
                </c:pt>
                <c:pt idx="2457">
                  <c:v>50229.762163162202</c:v>
                </c:pt>
                <c:pt idx="2458">
                  <c:v>50514.678382476799</c:v>
                </c:pt>
                <c:pt idx="2459">
                  <c:v>50696.416413909901</c:v>
                </c:pt>
                <c:pt idx="2460">
                  <c:v>50657.564317657401</c:v>
                </c:pt>
                <c:pt idx="2461">
                  <c:v>50767.951769744803</c:v>
                </c:pt>
                <c:pt idx="2462">
                  <c:v>51094.620683868401</c:v>
                </c:pt>
                <c:pt idx="2463">
                  <c:v>51089.5752462768</c:v>
                </c:pt>
                <c:pt idx="2464">
                  <c:v>50631.471334106398</c:v>
                </c:pt>
                <c:pt idx="2465">
                  <c:v>50918.1865302429</c:v>
                </c:pt>
                <c:pt idx="2466">
                  <c:v>50667.185588073698</c:v>
                </c:pt>
                <c:pt idx="2467">
                  <c:v>51238.254835388099</c:v>
                </c:pt>
                <c:pt idx="2468">
                  <c:v>52292.792304992603</c:v>
                </c:pt>
                <c:pt idx="2469">
                  <c:v>52050.166505218498</c:v>
                </c:pt>
                <c:pt idx="2470">
                  <c:v>51330.488960311799</c:v>
                </c:pt>
                <c:pt idx="2471">
                  <c:v>51162.5835270233</c:v>
                </c:pt>
                <c:pt idx="2472">
                  <c:v>50840.358603958099</c:v>
                </c:pt>
                <c:pt idx="2473">
                  <c:v>50858.653539688101</c:v>
                </c:pt>
                <c:pt idx="2474">
                  <c:v>50669.424474410996</c:v>
                </c:pt>
                <c:pt idx="2475">
                  <c:v>51039.7483677368</c:v>
                </c:pt>
                <c:pt idx="2476">
                  <c:v>51348.572846511801</c:v>
                </c:pt>
                <c:pt idx="2477">
                  <c:v>50625.605968734701</c:v>
                </c:pt>
                <c:pt idx="2478">
                  <c:v>51352.116629531803</c:v>
                </c:pt>
                <c:pt idx="2479">
                  <c:v>51836.859776138299</c:v>
                </c:pt>
                <c:pt idx="2480">
                  <c:v>51447.930078170699</c:v>
                </c:pt>
                <c:pt idx="2481">
                  <c:v>51796.357055999702</c:v>
                </c:pt>
                <c:pt idx="2482">
                  <c:v>51936.047567611597</c:v>
                </c:pt>
                <c:pt idx="2483">
                  <c:v>52347.370267440798</c:v>
                </c:pt>
                <c:pt idx="2484">
                  <c:v>53135.113044296202</c:v>
                </c:pt>
                <c:pt idx="2485">
                  <c:v>52861.233089004498</c:v>
                </c:pt>
                <c:pt idx="2486">
                  <c:v>52253.459326553297</c:v>
                </c:pt>
                <c:pt idx="2487">
                  <c:v>52276.455798294002</c:v>
                </c:pt>
                <c:pt idx="2488">
                  <c:v>52313.088679428103</c:v>
                </c:pt>
                <c:pt idx="2489">
                  <c:v>52300.446496231001</c:v>
                </c:pt>
                <c:pt idx="2490">
                  <c:v>51931.984726455601</c:v>
                </c:pt>
                <c:pt idx="2491">
                  <c:v>52324.865140670699</c:v>
                </c:pt>
                <c:pt idx="2492">
                  <c:v>53176.985430877598</c:v>
                </c:pt>
                <c:pt idx="2493">
                  <c:v>52834.109146392802</c:v>
                </c:pt>
                <c:pt idx="2494">
                  <c:v>52754.238419769201</c:v>
                </c:pt>
                <c:pt idx="2495">
                  <c:v>52195.174293777403</c:v>
                </c:pt>
                <c:pt idx="2496">
                  <c:v>52556.528593444797</c:v>
                </c:pt>
                <c:pt idx="2497">
                  <c:v>52868.943372558497</c:v>
                </c:pt>
                <c:pt idx="2498">
                  <c:v>53199.626235748197</c:v>
                </c:pt>
                <c:pt idx="2499">
                  <c:v>52453.861299880897</c:v>
                </c:pt>
                <c:pt idx="2500">
                  <c:v>52466.846713867097</c:v>
                </c:pt>
                <c:pt idx="2501">
                  <c:v>52456.030052948001</c:v>
                </c:pt>
                <c:pt idx="2502">
                  <c:v>52505.4221264648</c:v>
                </c:pt>
                <c:pt idx="2503">
                  <c:v>53080.674256835897</c:v>
                </c:pt>
                <c:pt idx="2504">
                  <c:v>52920.153515228201</c:v>
                </c:pt>
                <c:pt idx="2505">
                  <c:v>52914.171128387403</c:v>
                </c:pt>
                <c:pt idx="2506">
                  <c:v>53630.600419525101</c:v>
                </c:pt>
                <c:pt idx="2507">
                  <c:v>54278.425011535597</c:v>
                </c:pt>
                <c:pt idx="2508">
                  <c:v>53924.111270019501</c:v>
                </c:pt>
                <c:pt idx="2509">
                  <c:v>54390.011927825901</c:v>
                </c:pt>
                <c:pt idx="2510">
                  <c:v>54460.042818328802</c:v>
                </c:pt>
                <c:pt idx="2511">
                  <c:v>54087.835470306403</c:v>
                </c:pt>
                <c:pt idx="2512">
                  <c:v>54791.456880340498</c:v>
                </c:pt>
                <c:pt idx="2513">
                  <c:v>54453.213707519499</c:v>
                </c:pt>
                <c:pt idx="2514">
                  <c:v>54815.019127715997</c:v>
                </c:pt>
                <c:pt idx="2515">
                  <c:v>54800.702172485297</c:v>
                </c:pt>
                <c:pt idx="2516">
                  <c:v>54626.365815307603</c:v>
                </c:pt>
                <c:pt idx="2517">
                  <c:v>54781.448622589101</c:v>
                </c:pt>
                <c:pt idx="2518">
                  <c:v>54884.724254241897</c:v>
                </c:pt>
                <c:pt idx="2519">
                  <c:v>55017.000034606899</c:v>
                </c:pt>
                <c:pt idx="2520">
                  <c:v>55727.466044677698</c:v>
                </c:pt>
                <c:pt idx="2521">
                  <c:v>56213.773886993396</c:v>
                </c:pt>
                <c:pt idx="2522">
                  <c:v>56114.946803024199</c:v>
                </c:pt>
                <c:pt idx="2523">
                  <c:v>56174.072010177602</c:v>
                </c:pt>
                <c:pt idx="2524">
                  <c:v>56242.342031692497</c:v>
                </c:pt>
                <c:pt idx="2525">
                  <c:v>56177.041140762303</c:v>
                </c:pt>
                <c:pt idx="2526">
                  <c:v>56179.667646102898</c:v>
                </c:pt>
                <c:pt idx="2527">
                  <c:v>56136.428337066602</c:v>
                </c:pt>
                <c:pt idx="2528">
                  <c:v>56245.440484283397</c:v>
                </c:pt>
                <c:pt idx="2529">
                  <c:v>56604.022358566202</c:v>
                </c:pt>
                <c:pt idx="2530">
                  <c:v>56389.379140548699</c:v>
                </c:pt>
                <c:pt idx="2531">
                  <c:v>56862.355238296499</c:v>
                </c:pt>
                <c:pt idx="2532">
                  <c:v>56963.225462051298</c:v>
                </c:pt>
                <c:pt idx="2533">
                  <c:v>57371.7709430389</c:v>
                </c:pt>
                <c:pt idx="2534">
                  <c:v>57439.267987197803</c:v>
                </c:pt>
                <c:pt idx="2535">
                  <c:v>57301.151781402499</c:v>
                </c:pt>
                <c:pt idx="2536">
                  <c:v>57068.562017303397</c:v>
                </c:pt>
                <c:pt idx="2537">
                  <c:v>57183.222002471899</c:v>
                </c:pt>
                <c:pt idx="2538">
                  <c:v>57133.272673583902</c:v>
                </c:pt>
                <c:pt idx="2539">
                  <c:v>57065.959382141104</c:v>
                </c:pt>
                <c:pt idx="2540">
                  <c:v>57026.320600738502</c:v>
                </c:pt>
                <c:pt idx="2541">
                  <c:v>57552.2195395202</c:v>
                </c:pt>
                <c:pt idx="2542">
                  <c:v>58456.634292205803</c:v>
                </c:pt>
                <c:pt idx="2543">
                  <c:v>58095.905238662701</c:v>
                </c:pt>
                <c:pt idx="2544">
                  <c:v>57206.606817275999</c:v>
                </c:pt>
                <c:pt idx="2545">
                  <c:v>56615.371262649503</c:v>
                </c:pt>
                <c:pt idx="2546">
                  <c:v>56359.258163680999</c:v>
                </c:pt>
                <c:pt idx="2547">
                  <c:v>56364.5152927093</c:v>
                </c:pt>
                <c:pt idx="2548">
                  <c:v>57230.9625408477</c:v>
                </c:pt>
                <c:pt idx="2549">
                  <c:v>56704.1623581085</c:v>
                </c:pt>
                <c:pt idx="2550">
                  <c:v>56546.016912628103</c:v>
                </c:pt>
                <c:pt idx="2551">
                  <c:v>55878.440773757902</c:v>
                </c:pt>
                <c:pt idx="2552">
                  <c:v>56159.968125350897</c:v>
                </c:pt>
                <c:pt idx="2553">
                  <c:v>56464.526312118498</c:v>
                </c:pt>
                <c:pt idx="2554">
                  <c:v>56536.657102340701</c:v>
                </c:pt>
                <c:pt idx="2555">
                  <c:v>56087.530787139804</c:v>
                </c:pt>
                <c:pt idx="2556">
                  <c:v>56199.259963561999</c:v>
                </c:pt>
                <c:pt idx="2557">
                  <c:v>55447.921304870601</c:v>
                </c:pt>
                <c:pt idx="2558">
                  <c:v>55252.583522262503</c:v>
                </c:pt>
                <c:pt idx="2559">
                  <c:v>56051.244186416603</c:v>
                </c:pt>
                <c:pt idx="2560">
                  <c:v>55662.438944412199</c:v>
                </c:pt>
                <c:pt idx="2561">
                  <c:v>55697.761040420497</c:v>
                </c:pt>
                <c:pt idx="2562">
                  <c:v>55525.463840927099</c:v>
                </c:pt>
                <c:pt idx="2563">
                  <c:v>56331.119279922401</c:v>
                </c:pt>
                <c:pt idx="2564">
                  <c:v>56824.705681655803</c:v>
                </c:pt>
                <c:pt idx="2565">
                  <c:v>57233.032065475403</c:v>
                </c:pt>
                <c:pt idx="2566">
                  <c:v>57043.801787185599</c:v>
                </c:pt>
                <c:pt idx="2567">
                  <c:v>56389.615860397302</c:v>
                </c:pt>
                <c:pt idx="2568">
                  <c:v>55670.945857925399</c:v>
                </c:pt>
                <c:pt idx="2569">
                  <c:v>55996.7664845123</c:v>
                </c:pt>
                <c:pt idx="2570">
                  <c:v>56048.553006362898</c:v>
                </c:pt>
                <c:pt idx="2571">
                  <c:v>55380.5591835784</c:v>
                </c:pt>
                <c:pt idx="2572">
                  <c:v>55533.333279129001</c:v>
                </c:pt>
                <c:pt idx="2573">
                  <c:v>54927.884167480399</c:v>
                </c:pt>
                <c:pt idx="2574">
                  <c:v>55479.003279449404</c:v>
                </c:pt>
                <c:pt idx="2575">
                  <c:v>55295.435315155002</c:v>
                </c:pt>
                <c:pt idx="2576">
                  <c:v>55111.580819473202</c:v>
                </c:pt>
                <c:pt idx="2577">
                  <c:v>55823.220823287898</c:v>
                </c:pt>
                <c:pt idx="2578">
                  <c:v>55874.316078598</c:v>
                </c:pt>
                <c:pt idx="2579">
                  <c:v>56200.258482681202</c:v>
                </c:pt>
                <c:pt idx="2580">
                  <c:v>56175.6742194213</c:v>
                </c:pt>
                <c:pt idx="2581">
                  <c:v>55973.190603179901</c:v>
                </c:pt>
                <c:pt idx="2582">
                  <c:v>55607.324377243</c:v>
                </c:pt>
                <c:pt idx="2583">
                  <c:v>55524.076523452699</c:v>
                </c:pt>
                <c:pt idx="2584">
                  <c:v>55273.931566757201</c:v>
                </c:pt>
                <c:pt idx="2585">
                  <c:v>55657.013319320598</c:v>
                </c:pt>
                <c:pt idx="2586">
                  <c:v>55713.838155639598</c:v>
                </c:pt>
                <c:pt idx="2587">
                  <c:v>55679.561164047198</c:v>
                </c:pt>
                <c:pt idx="2588">
                  <c:v>55645.739543960502</c:v>
                </c:pt>
                <c:pt idx="2589">
                  <c:v>55303.905822250301</c:v>
                </c:pt>
                <c:pt idx="2590">
                  <c:v>55996.616195602401</c:v>
                </c:pt>
                <c:pt idx="2591">
                  <c:v>56036.261053298898</c:v>
                </c:pt>
                <c:pt idx="2592">
                  <c:v>55961.495755569398</c:v>
                </c:pt>
                <c:pt idx="2593">
                  <c:v>55217.054501266401</c:v>
                </c:pt>
                <c:pt idx="2594">
                  <c:v>55164.650515258698</c:v>
                </c:pt>
                <c:pt idx="2595">
                  <c:v>55231.741561782801</c:v>
                </c:pt>
                <c:pt idx="2596">
                  <c:v>55266.248213088897</c:v>
                </c:pt>
                <c:pt idx="2597">
                  <c:v>54648.220781433098</c:v>
                </c:pt>
                <c:pt idx="2598">
                  <c:v>55285.952059356598</c:v>
                </c:pt>
                <c:pt idx="2599">
                  <c:v>55766.207268493599</c:v>
                </c:pt>
                <c:pt idx="2600">
                  <c:v>56363.613183990397</c:v>
                </c:pt>
                <c:pt idx="2601">
                  <c:v>55853.452939575203</c:v>
                </c:pt>
                <c:pt idx="2602">
                  <c:v>55913.033764358501</c:v>
                </c:pt>
                <c:pt idx="2603">
                  <c:v>56840.930044830297</c:v>
                </c:pt>
                <c:pt idx="2604">
                  <c:v>56411.349626556403</c:v>
                </c:pt>
                <c:pt idx="2605">
                  <c:v>56212.891686798001</c:v>
                </c:pt>
                <c:pt idx="2606">
                  <c:v>56447.499028564402</c:v>
                </c:pt>
                <c:pt idx="2607">
                  <c:v>57173.259887939399</c:v>
                </c:pt>
                <c:pt idx="2608">
                  <c:v>56972.149636321999</c:v>
                </c:pt>
                <c:pt idx="2609">
                  <c:v>57030.294711852999</c:v>
                </c:pt>
                <c:pt idx="2610">
                  <c:v>56612.938619415203</c:v>
                </c:pt>
                <c:pt idx="2611">
                  <c:v>56563.393291168199</c:v>
                </c:pt>
                <c:pt idx="2612">
                  <c:v>56616.346506957998</c:v>
                </c:pt>
                <c:pt idx="2613">
                  <c:v>57096.894134307797</c:v>
                </c:pt>
                <c:pt idx="2614">
                  <c:v>56972.284807006799</c:v>
                </c:pt>
                <c:pt idx="2615">
                  <c:v>57085.362883880603</c:v>
                </c:pt>
                <c:pt idx="2616">
                  <c:v>57040.703603118898</c:v>
                </c:pt>
                <c:pt idx="2617">
                  <c:v>57215.577734863196</c:v>
                </c:pt>
                <c:pt idx="2618">
                  <c:v>56898.904545898396</c:v>
                </c:pt>
                <c:pt idx="2619">
                  <c:v>57483.499642852701</c:v>
                </c:pt>
                <c:pt idx="2620">
                  <c:v>57932.672176025299</c:v>
                </c:pt>
                <c:pt idx="2621">
                  <c:v>57308.472438384997</c:v>
                </c:pt>
                <c:pt idx="2622">
                  <c:v>56651.113258621197</c:v>
                </c:pt>
                <c:pt idx="2623">
                  <c:v>56435.56272966</c:v>
                </c:pt>
                <c:pt idx="2624">
                  <c:v>56264.373721328702</c:v>
                </c:pt>
                <c:pt idx="2625">
                  <c:v>56195.2686311035</c:v>
                </c:pt>
                <c:pt idx="2626">
                  <c:v>55784.873157928399</c:v>
                </c:pt>
                <c:pt idx="2627">
                  <c:v>55739.983550109799</c:v>
                </c:pt>
                <c:pt idx="2628">
                  <c:v>54778.779928527802</c:v>
                </c:pt>
                <c:pt idx="2629">
                  <c:v>55124.874184326101</c:v>
                </c:pt>
                <c:pt idx="2630">
                  <c:v>54575.956437042201</c:v>
                </c:pt>
                <c:pt idx="2631">
                  <c:v>55200.460172515799</c:v>
                </c:pt>
                <c:pt idx="2632">
                  <c:v>55980.467459899897</c:v>
                </c:pt>
                <c:pt idx="2633">
                  <c:v>56001.378654022199</c:v>
                </c:pt>
                <c:pt idx="2634">
                  <c:v>56056.531407562201</c:v>
                </c:pt>
                <c:pt idx="2635">
                  <c:v>56556.845337829502</c:v>
                </c:pt>
                <c:pt idx="2636">
                  <c:v>56463.200287597603</c:v>
                </c:pt>
                <c:pt idx="2637">
                  <c:v>56389.8785696716</c:v>
                </c:pt>
                <c:pt idx="2638">
                  <c:v>56580.722185409497</c:v>
                </c:pt>
                <c:pt idx="2639">
                  <c:v>55947.393451705902</c:v>
                </c:pt>
                <c:pt idx="2640">
                  <c:v>55719.480126022303</c:v>
                </c:pt>
                <c:pt idx="2641">
                  <c:v>55119.350184936498</c:v>
                </c:pt>
                <c:pt idx="2642">
                  <c:v>55267.6504369506</c:v>
                </c:pt>
                <c:pt idx="2643">
                  <c:v>55206.5387628631</c:v>
                </c:pt>
                <c:pt idx="2644">
                  <c:v>55983.323581222503</c:v>
                </c:pt>
                <c:pt idx="2645">
                  <c:v>55568.091223892203</c:v>
                </c:pt>
                <c:pt idx="2646">
                  <c:v>56509.344269058201</c:v>
                </c:pt>
                <c:pt idx="2647">
                  <c:v>55818.1543622436</c:v>
                </c:pt>
                <c:pt idx="2648">
                  <c:v>56352.966097762997</c:v>
                </c:pt>
                <c:pt idx="2649">
                  <c:v>56202.981979965203</c:v>
                </c:pt>
                <c:pt idx="2650">
                  <c:v>55389.782442459102</c:v>
                </c:pt>
                <c:pt idx="2651">
                  <c:v>55321.012845474201</c:v>
                </c:pt>
                <c:pt idx="2652">
                  <c:v>55366.418975967397</c:v>
                </c:pt>
                <c:pt idx="2653">
                  <c:v>55277.824988769498</c:v>
                </c:pt>
                <c:pt idx="2654">
                  <c:v>54616.065944885202</c:v>
                </c:pt>
                <c:pt idx="2655">
                  <c:v>53602.361440567001</c:v>
                </c:pt>
                <c:pt idx="2656">
                  <c:v>53985.468862136797</c:v>
                </c:pt>
                <c:pt idx="2657">
                  <c:v>53402.038890975899</c:v>
                </c:pt>
                <c:pt idx="2658">
                  <c:v>53953.685658355702</c:v>
                </c:pt>
                <c:pt idx="2659">
                  <c:v>53323.749388229298</c:v>
                </c:pt>
                <c:pt idx="2660">
                  <c:v>53093.673845016398</c:v>
                </c:pt>
                <c:pt idx="2661">
                  <c:v>53551.791098892201</c:v>
                </c:pt>
                <c:pt idx="2662">
                  <c:v>54256.529124679502</c:v>
                </c:pt>
                <c:pt idx="2663">
                  <c:v>53690.840109359699</c:v>
                </c:pt>
                <c:pt idx="2664">
                  <c:v>53685.909560668901</c:v>
                </c:pt>
                <c:pt idx="2665">
                  <c:v>53474.811638824402</c:v>
                </c:pt>
                <c:pt idx="2666">
                  <c:v>53312.688144042899</c:v>
                </c:pt>
                <c:pt idx="2667">
                  <c:v>53180.419445648098</c:v>
                </c:pt>
                <c:pt idx="2668">
                  <c:v>52724.655847625698</c:v>
                </c:pt>
                <c:pt idx="2669">
                  <c:v>53412.3159498901</c:v>
                </c:pt>
                <c:pt idx="2670">
                  <c:v>53258.708962737997</c:v>
                </c:pt>
                <c:pt idx="2671">
                  <c:v>52887.4687935943</c:v>
                </c:pt>
                <c:pt idx="2672">
                  <c:v>52945.965027465798</c:v>
                </c:pt>
                <c:pt idx="2673">
                  <c:v>52948.916003173799</c:v>
                </c:pt>
                <c:pt idx="2674">
                  <c:v>52153.963339263901</c:v>
                </c:pt>
                <c:pt idx="2675">
                  <c:v>52243.326425842199</c:v>
                </c:pt>
                <c:pt idx="2676">
                  <c:v>52347.763800109802</c:v>
                </c:pt>
                <c:pt idx="2677">
                  <c:v>51864.966950775102</c:v>
                </c:pt>
                <c:pt idx="2678">
                  <c:v>51939.1927672729</c:v>
                </c:pt>
                <c:pt idx="2679">
                  <c:v>51141.286765533398</c:v>
                </c:pt>
                <c:pt idx="2680">
                  <c:v>51211.9581328735</c:v>
                </c:pt>
                <c:pt idx="2681">
                  <c:v>51217.383825836099</c:v>
                </c:pt>
                <c:pt idx="2682">
                  <c:v>51278.085762786803</c:v>
                </c:pt>
                <c:pt idx="2683">
                  <c:v>50627.5798753204</c:v>
                </c:pt>
                <c:pt idx="2684">
                  <c:v>51079.572275329498</c:v>
                </c:pt>
                <c:pt idx="2685">
                  <c:v>50757.712573547302</c:v>
                </c:pt>
                <c:pt idx="2686">
                  <c:v>50931.565180023099</c:v>
                </c:pt>
                <c:pt idx="2687">
                  <c:v>50440.833388107298</c:v>
                </c:pt>
                <c:pt idx="2688">
                  <c:v>50471.364592849699</c:v>
                </c:pt>
                <c:pt idx="2689">
                  <c:v>50314.060573120099</c:v>
                </c:pt>
                <c:pt idx="2690">
                  <c:v>49383.0702380523</c:v>
                </c:pt>
                <c:pt idx="2691">
                  <c:v>50118.480100692701</c:v>
                </c:pt>
                <c:pt idx="2692">
                  <c:v>49589.772253860399</c:v>
                </c:pt>
                <c:pt idx="2693">
                  <c:v>49640.810846084598</c:v>
                </c:pt>
                <c:pt idx="2694">
                  <c:v>48924.0194183044</c:v>
                </c:pt>
                <c:pt idx="2695">
                  <c:v>49681.299610809299</c:v>
                </c:pt>
                <c:pt idx="2696">
                  <c:v>49846.227560531603</c:v>
                </c:pt>
                <c:pt idx="2697">
                  <c:v>50012.219159316999</c:v>
                </c:pt>
                <c:pt idx="2698">
                  <c:v>49747.593377166697</c:v>
                </c:pt>
                <c:pt idx="2699">
                  <c:v>50305.183905914302</c:v>
                </c:pt>
                <c:pt idx="2700">
                  <c:v>49766.618089233401</c:v>
                </c:pt>
                <c:pt idx="2701">
                  <c:v>49563.527258743197</c:v>
                </c:pt>
                <c:pt idx="2702">
                  <c:v>49359.083992019601</c:v>
                </c:pt>
                <c:pt idx="2703">
                  <c:v>49781.768218765203</c:v>
                </c:pt>
                <c:pt idx="2704">
                  <c:v>49866.435916610702</c:v>
                </c:pt>
                <c:pt idx="2705">
                  <c:v>49812.804904861398</c:v>
                </c:pt>
                <c:pt idx="2706">
                  <c:v>48931.763176101602</c:v>
                </c:pt>
                <c:pt idx="2707">
                  <c:v>49460.823267394997</c:v>
                </c:pt>
                <c:pt idx="2708">
                  <c:v>49729.216815567001</c:v>
                </c:pt>
                <c:pt idx="2709">
                  <c:v>49768.912390640202</c:v>
                </c:pt>
                <c:pt idx="2710">
                  <c:v>49235.943171386702</c:v>
                </c:pt>
                <c:pt idx="2711">
                  <c:v>48683.031949340802</c:v>
                </c:pt>
                <c:pt idx="2712">
                  <c:v>48798.526632751396</c:v>
                </c:pt>
                <c:pt idx="2713">
                  <c:v>48382.991626922601</c:v>
                </c:pt>
                <c:pt idx="2714">
                  <c:v>47953.096010970999</c:v>
                </c:pt>
                <c:pt idx="2715">
                  <c:v>47561.303582656801</c:v>
                </c:pt>
                <c:pt idx="2716">
                  <c:v>47613.500879196101</c:v>
                </c:pt>
                <c:pt idx="2717">
                  <c:v>47963.834786209103</c:v>
                </c:pt>
                <c:pt idx="2718">
                  <c:v>47944.086118453903</c:v>
                </c:pt>
                <c:pt idx="2719">
                  <c:v>47520.532149414001</c:v>
                </c:pt>
                <c:pt idx="2720">
                  <c:v>47590.486403427101</c:v>
                </c:pt>
                <c:pt idx="2721">
                  <c:v>47989.031915115302</c:v>
                </c:pt>
                <c:pt idx="2722">
                  <c:v>48234.788072662297</c:v>
                </c:pt>
                <c:pt idx="2723">
                  <c:v>48797.747543289101</c:v>
                </c:pt>
                <c:pt idx="2724">
                  <c:v>48418.491303558301</c:v>
                </c:pt>
                <c:pt idx="2725">
                  <c:v>48598.038187621998</c:v>
                </c:pt>
                <c:pt idx="2726">
                  <c:v>47934.186200210497</c:v>
                </c:pt>
                <c:pt idx="2727">
                  <c:v>47856.556717941203</c:v>
                </c:pt>
                <c:pt idx="2728">
                  <c:v>47808.093580596898</c:v>
                </c:pt>
                <c:pt idx="2729">
                  <c:v>47278.595420928898</c:v>
                </c:pt>
                <c:pt idx="2730">
                  <c:v>46779.183906951897</c:v>
                </c:pt>
                <c:pt idx="2731">
                  <c:v>46608.933099914502</c:v>
                </c:pt>
                <c:pt idx="2732">
                  <c:v>46653.486229003902</c:v>
                </c:pt>
                <c:pt idx="2733">
                  <c:v>46673.840013488698</c:v>
                </c:pt>
                <c:pt idx="2734">
                  <c:v>46678.374403671201</c:v>
                </c:pt>
                <c:pt idx="2735">
                  <c:v>46475.9163224945</c:v>
                </c:pt>
                <c:pt idx="2736">
                  <c:v>45579.531653976403</c:v>
                </c:pt>
                <c:pt idx="2737">
                  <c:v>45532.328124679501</c:v>
                </c:pt>
                <c:pt idx="2738">
                  <c:v>45561.309291305501</c:v>
                </c:pt>
                <c:pt idx="2739">
                  <c:v>45354.990094848603</c:v>
                </c:pt>
                <c:pt idx="2740">
                  <c:v>45442.883560317903</c:v>
                </c:pt>
                <c:pt idx="2741">
                  <c:v>45378.8830654907</c:v>
                </c:pt>
                <c:pt idx="2742">
                  <c:v>45304.489694854703</c:v>
                </c:pt>
                <c:pt idx="2743">
                  <c:v>44929.157849487303</c:v>
                </c:pt>
                <c:pt idx="2744">
                  <c:v>44834.311072814897</c:v>
                </c:pt>
                <c:pt idx="2745">
                  <c:v>44849.374853729198</c:v>
                </c:pt>
                <c:pt idx="2746">
                  <c:v>45129.766304931603</c:v>
                </c:pt>
                <c:pt idx="2747">
                  <c:v>45506.556293899499</c:v>
                </c:pt>
                <c:pt idx="2748">
                  <c:v>45203.118370010299</c:v>
                </c:pt>
                <c:pt idx="2749">
                  <c:v>44717.971136032102</c:v>
                </c:pt>
                <c:pt idx="2750">
                  <c:v>44896.319524734499</c:v>
                </c:pt>
                <c:pt idx="2751">
                  <c:v>44004.104706497099</c:v>
                </c:pt>
                <c:pt idx="2752">
                  <c:v>43399.540438903801</c:v>
                </c:pt>
                <c:pt idx="2753">
                  <c:v>44473.942926895099</c:v>
                </c:pt>
                <c:pt idx="2754">
                  <c:v>43661.145938446003</c:v>
                </c:pt>
                <c:pt idx="2755">
                  <c:v>43596.1310297241</c:v>
                </c:pt>
                <c:pt idx="2756">
                  <c:v>43867.090948684599</c:v>
                </c:pt>
                <c:pt idx="2757">
                  <c:v>43533.0336990051</c:v>
                </c:pt>
                <c:pt idx="2758">
                  <c:v>43067.091452880799</c:v>
                </c:pt>
                <c:pt idx="2759">
                  <c:v>42486.306314971902</c:v>
                </c:pt>
                <c:pt idx="2760">
                  <c:v>41907.445285812297</c:v>
                </c:pt>
                <c:pt idx="2761">
                  <c:v>41899.541702423099</c:v>
                </c:pt>
                <c:pt idx="2762">
                  <c:v>41394.368953277502</c:v>
                </c:pt>
                <c:pt idx="2763">
                  <c:v>40730.343350280702</c:v>
                </c:pt>
                <c:pt idx="2764">
                  <c:v>39830.684654891898</c:v>
                </c:pt>
                <c:pt idx="2765">
                  <c:v>39951.178396820003</c:v>
                </c:pt>
                <c:pt idx="2766">
                  <c:v>39669.344108078003</c:v>
                </c:pt>
                <c:pt idx="2767">
                  <c:v>40249.146368286099</c:v>
                </c:pt>
                <c:pt idx="2768">
                  <c:v>39732.088939285197</c:v>
                </c:pt>
                <c:pt idx="2769">
                  <c:v>39795.721979324298</c:v>
                </c:pt>
                <c:pt idx="2770">
                  <c:v>39058.9825169982</c:v>
                </c:pt>
                <c:pt idx="2771">
                  <c:v>39010.485569152799</c:v>
                </c:pt>
                <c:pt idx="2772">
                  <c:v>38809.432506347599</c:v>
                </c:pt>
                <c:pt idx="2773">
                  <c:v>38153.050906188902</c:v>
                </c:pt>
                <c:pt idx="2774">
                  <c:v>37878.4340820617</c:v>
                </c:pt>
                <c:pt idx="2775">
                  <c:v>37696.301626129098</c:v>
                </c:pt>
                <c:pt idx="2776">
                  <c:v>36812.041740295397</c:v>
                </c:pt>
                <c:pt idx="2777">
                  <c:v>36588.2194782714</c:v>
                </c:pt>
                <c:pt idx="2778">
                  <c:v>36608.026837341298</c:v>
                </c:pt>
                <c:pt idx="2779">
                  <c:v>36972.691480132999</c:v>
                </c:pt>
                <c:pt idx="2780">
                  <c:v>37349.9317104492</c:v>
                </c:pt>
                <c:pt idx="2781">
                  <c:v>36872.011687530503</c:v>
                </c:pt>
                <c:pt idx="2782">
                  <c:v>37438.711098800602</c:v>
                </c:pt>
                <c:pt idx="2783">
                  <c:v>36639.9051221466</c:v>
                </c:pt>
                <c:pt idx="2784">
                  <c:v>36904.232592376698</c:v>
                </c:pt>
                <c:pt idx="2785">
                  <c:v>37236.752395797703</c:v>
                </c:pt>
                <c:pt idx="2786">
                  <c:v>36959.114136917102</c:v>
                </c:pt>
                <c:pt idx="2787">
                  <c:v>36814.417798171999</c:v>
                </c:pt>
                <c:pt idx="2788">
                  <c:v>36703.718883285503</c:v>
                </c:pt>
                <c:pt idx="2789">
                  <c:v>36090.039891845699</c:v>
                </c:pt>
                <c:pt idx="2790">
                  <c:v>35792.930939514103</c:v>
                </c:pt>
                <c:pt idx="2791">
                  <c:v>34976.363801788299</c:v>
                </c:pt>
                <c:pt idx="2792">
                  <c:v>34428.157904327403</c:v>
                </c:pt>
                <c:pt idx="2793">
                  <c:v>35209.970506622303</c:v>
                </c:pt>
                <c:pt idx="2794">
                  <c:v>35191.379292144702</c:v>
                </c:pt>
                <c:pt idx="2795">
                  <c:v>35483.1250635986</c:v>
                </c:pt>
                <c:pt idx="2796">
                  <c:v>35050.831933807298</c:v>
                </c:pt>
                <c:pt idx="2797">
                  <c:v>35513.0226970367</c:v>
                </c:pt>
                <c:pt idx="2798">
                  <c:v>35940.179259750301</c:v>
                </c:pt>
                <c:pt idx="2799">
                  <c:v>36017.199127944899</c:v>
                </c:pt>
                <c:pt idx="2800">
                  <c:v>36702.846495620703</c:v>
                </c:pt>
                <c:pt idx="2801">
                  <c:v>37022.061796554503</c:v>
                </c:pt>
                <c:pt idx="2802">
                  <c:v>36580.849357192899</c:v>
                </c:pt>
                <c:pt idx="2803">
                  <c:v>36411.659809616001</c:v>
                </c:pt>
                <c:pt idx="2804">
                  <c:v>35786.130625900201</c:v>
                </c:pt>
                <c:pt idx="2805">
                  <c:v>35680.782517837499</c:v>
                </c:pt>
                <c:pt idx="2806">
                  <c:v>35664.2878524017</c:v>
                </c:pt>
                <c:pt idx="2807">
                  <c:v>35391.8952875213</c:v>
                </c:pt>
                <c:pt idx="2808">
                  <c:v>34970.099221572797</c:v>
                </c:pt>
                <c:pt idx="2809">
                  <c:v>34618.527669235198</c:v>
                </c:pt>
                <c:pt idx="2810">
                  <c:v>34943.416826370201</c:v>
                </c:pt>
                <c:pt idx="2811">
                  <c:v>35322.595452651898</c:v>
                </c:pt>
                <c:pt idx="2812">
                  <c:v>34510.121762847899</c:v>
                </c:pt>
                <c:pt idx="2813">
                  <c:v>34339.310042816098</c:v>
                </c:pt>
                <c:pt idx="2814">
                  <c:v>34416.565507781903</c:v>
                </c:pt>
                <c:pt idx="2815">
                  <c:v>34744.529682586603</c:v>
                </c:pt>
                <c:pt idx="2816">
                  <c:v>34250.222684509201</c:v>
                </c:pt>
                <c:pt idx="2817">
                  <c:v>33619.587269439697</c:v>
                </c:pt>
                <c:pt idx="2818">
                  <c:v>34040.621683074904</c:v>
                </c:pt>
                <c:pt idx="2819">
                  <c:v>34772.038906875598</c:v>
                </c:pt>
                <c:pt idx="2820">
                  <c:v>34809.925594650202</c:v>
                </c:pt>
                <c:pt idx="2821">
                  <c:v>35396.892685989304</c:v>
                </c:pt>
                <c:pt idx="2822">
                  <c:v>35078.307520828203</c:v>
                </c:pt>
                <c:pt idx="2823">
                  <c:v>35019.465377456603</c:v>
                </c:pt>
                <c:pt idx="2824">
                  <c:v>35366.767876663202</c:v>
                </c:pt>
                <c:pt idx="2825">
                  <c:v>35431.261130844097</c:v>
                </c:pt>
                <c:pt idx="2826">
                  <c:v>35500.0524122161</c:v>
                </c:pt>
                <c:pt idx="2827">
                  <c:v>35580.762328872603</c:v>
                </c:pt>
                <c:pt idx="2828">
                  <c:v>35140.415657867401</c:v>
                </c:pt>
                <c:pt idx="2829">
                  <c:v>35568.459371246303</c:v>
                </c:pt>
                <c:pt idx="2830">
                  <c:v>36009.675196868899</c:v>
                </c:pt>
                <c:pt idx="2831">
                  <c:v>36039.608127166699</c:v>
                </c:pt>
                <c:pt idx="2832">
                  <c:v>35337.699979339603</c:v>
                </c:pt>
                <c:pt idx="2833">
                  <c:v>35339.718549346901</c:v>
                </c:pt>
                <c:pt idx="2834">
                  <c:v>35180.096349899199</c:v>
                </c:pt>
                <c:pt idx="2835">
                  <c:v>34409.471762924099</c:v>
                </c:pt>
                <c:pt idx="2836">
                  <c:v>34438.5535744628</c:v>
                </c:pt>
                <c:pt idx="2837">
                  <c:v>35128.502295013401</c:v>
                </c:pt>
                <c:pt idx="2838">
                  <c:v>35858.397540313701</c:v>
                </c:pt>
                <c:pt idx="2839">
                  <c:v>36173.1393525085</c:v>
                </c:pt>
                <c:pt idx="2840">
                  <c:v>36466.861110198901</c:v>
                </c:pt>
                <c:pt idx="2841">
                  <c:v>36356.287726882903</c:v>
                </c:pt>
                <c:pt idx="2842">
                  <c:v>36321.4530729217</c:v>
                </c:pt>
                <c:pt idx="2843">
                  <c:v>36470.1339232635</c:v>
                </c:pt>
                <c:pt idx="2844">
                  <c:v>36537.876825881896</c:v>
                </c:pt>
                <c:pt idx="2845">
                  <c:v>36458.195056198099</c:v>
                </c:pt>
                <c:pt idx="2846">
                  <c:v>37337.7743155059</c:v>
                </c:pt>
                <c:pt idx="2847">
                  <c:v>37370.588345779397</c:v>
                </c:pt>
                <c:pt idx="2848">
                  <c:v>37936.935460845903</c:v>
                </c:pt>
                <c:pt idx="2849">
                  <c:v>38082.039953125</c:v>
                </c:pt>
                <c:pt idx="2850">
                  <c:v>38428.697302581699</c:v>
                </c:pt>
                <c:pt idx="2851">
                  <c:v>38167.787555236799</c:v>
                </c:pt>
                <c:pt idx="2852">
                  <c:v>38239.743825866703</c:v>
                </c:pt>
                <c:pt idx="2853">
                  <c:v>38447.193681915203</c:v>
                </c:pt>
                <c:pt idx="2854">
                  <c:v>38404.334907775803</c:v>
                </c:pt>
                <c:pt idx="2855">
                  <c:v>38246.143055419903</c:v>
                </c:pt>
                <c:pt idx="2856">
                  <c:v>38216.854746627803</c:v>
                </c:pt>
                <c:pt idx="2857">
                  <c:v>37753.353191848699</c:v>
                </c:pt>
                <c:pt idx="2858">
                  <c:v>38077.993619735702</c:v>
                </c:pt>
                <c:pt idx="2859">
                  <c:v>38118.696760299601</c:v>
                </c:pt>
                <c:pt idx="2860">
                  <c:v>38438.761532607998</c:v>
                </c:pt>
                <c:pt idx="2861">
                  <c:v>38381.591313125602</c:v>
                </c:pt>
                <c:pt idx="2862">
                  <c:v>38934.514916503897</c:v>
                </c:pt>
                <c:pt idx="2863">
                  <c:v>39411.4078634338</c:v>
                </c:pt>
                <c:pt idx="2864">
                  <c:v>39764.148314773498</c:v>
                </c:pt>
                <c:pt idx="2865">
                  <c:v>40209.603799697798</c:v>
                </c:pt>
                <c:pt idx="2866">
                  <c:v>40213.959751388502</c:v>
                </c:pt>
                <c:pt idx="2867">
                  <c:v>40498.9040569305</c:v>
                </c:pt>
                <c:pt idx="2868">
                  <c:v>40432.577114883403</c:v>
                </c:pt>
                <c:pt idx="2869">
                  <c:v>40337.501116531297</c:v>
                </c:pt>
                <c:pt idx="2870">
                  <c:v>39763.338052749597</c:v>
                </c:pt>
                <c:pt idx="2871">
                  <c:v>40371.739267333898</c:v>
                </c:pt>
                <c:pt idx="2872">
                  <c:v>40318.270913406297</c:v>
                </c:pt>
                <c:pt idx="2873">
                  <c:v>40992.944727005</c:v>
                </c:pt>
                <c:pt idx="2874">
                  <c:v>40697.600810012802</c:v>
                </c:pt>
                <c:pt idx="2875">
                  <c:v>41264.027541076597</c:v>
                </c:pt>
                <c:pt idx="2876">
                  <c:v>40783.909711273103</c:v>
                </c:pt>
                <c:pt idx="2877">
                  <c:v>41497.396150787303</c:v>
                </c:pt>
                <c:pt idx="2878">
                  <c:v>41739.784062591498</c:v>
                </c:pt>
                <c:pt idx="2879">
                  <c:v>41870.804020187301</c:v>
                </c:pt>
                <c:pt idx="2880">
                  <c:v>41841.954415435699</c:v>
                </c:pt>
                <c:pt idx="2881">
                  <c:v>42393.756487487699</c:v>
                </c:pt>
                <c:pt idx="2882">
                  <c:v>42970.907274459802</c:v>
                </c:pt>
                <c:pt idx="2883">
                  <c:v>42568.092978988599</c:v>
                </c:pt>
                <c:pt idx="2884">
                  <c:v>43366.386768325799</c:v>
                </c:pt>
                <c:pt idx="2885">
                  <c:v>43452.600876418997</c:v>
                </c:pt>
                <c:pt idx="2886">
                  <c:v>42876.326673614501</c:v>
                </c:pt>
                <c:pt idx="2887">
                  <c:v>42247.548284210199</c:v>
                </c:pt>
                <c:pt idx="2888">
                  <c:v>42055.8390021667</c:v>
                </c:pt>
                <c:pt idx="2889">
                  <c:v>41775.959133300697</c:v>
                </c:pt>
                <c:pt idx="2890">
                  <c:v>41429.284512145998</c:v>
                </c:pt>
                <c:pt idx="2891">
                  <c:v>41334.077147201497</c:v>
                </c:pt>
                <c:pt idx="2892">
                  <c:v>41335.195393295202</c:v>
                </c:pt>
                <c:pt idx="2893">
                  <c:v>41642.173447647001</c:v>
                </c:pt>
                <c:pt idx="2894">
                  <c:v>41720.920982559197</c:v>
                </c:pt>
                <c:pt idx="2895">
                  <c:v>41686.5230324859</c:v>
                </c:pt>
                <c:pt idx="2896">
                  <c:v>41323.039764968802</c:v>
                </c:pt>
                <c:pt idx="2897">
                  <c:v>40943.913252578699</c:v>
                </c:pt>
                <c:pt idx="2898">
                  <c:v>41308.220588974</c:v>
                </c:pt>
                <c:pt idx="2899">
                  <c:v>41204.757886062602</c:v>
                </c:pt>
                <c:pt idx="2900">
                  <c:v>41179.105946212701</c:v>
                </c:pt>
                <c:pt idx="2901">
                  <c:v>40754.2948792877</c:v>
                </c:pt>
                <c:pt idx="2902">
                  <c:v>41073.138935577299</c:v>
                </c:pt>
                <c:pt idx="2903">
                  <c:v>41091.526377838098</c:v>
                </c:pt>
                <c:pt idx="2904">
                  <c:v>40976.322149658197</c:v>
                </c:pt>
                <c:pt idx="2905">
                  <c:v>41119.760306732103</c:v>
                </c:pt>
                <c:pt idx="2906">
                  <c:v>41060.504132507303</c:v>
                </c:pt>
                <c:pt idx="2907">
                  <c:v>41643.198278655997</c:v>
                </c:pt>
                <c:pt idx="2908">
                  <c:v>41089.832987289403</c:v>
                </c:pt>
                <c:pt idx="2909">
                  <c:v>41005.678888931201</c:v>
                </c:pt>
                <c:pt idx="2910">
                  <c:v>41055.965921432398</c:v>
                </c:pt>
                <c:pt idx="2911">
                  <c:v>40475.7506181793</c:v>
                </c:pt>
                <c:pt idx="2912">
                  <c:v>41194.2849750366</c:v>
                </c:pt>
                <c:pt idx="2913">
                  <c:v>41579.770088317797</c:v>
                </c:pt>
                <c:pt idx="2914">
                  <c:v>41694.287760314903</c:v>
                </c:pt>
                <c:pt idx="2915">
                  <c:v>41271.975332855203</c:v>
                </c:pt>
                <c:pt idx="2916">
                  <c:v>40666.9155446472</c:v>
                </c:pt>
                <c:pt idx="2917">
                  <c:v>40247.800750305098</c:v>
                </c:pt>
                <c:pt idx="2918">
                  <c:v>40902.359951385501</c:v>
                </c:pt>
                <c:pt idx="2919">
                  <c:v>40969.002556228603</c:v>
                </c:pt>
                <c:pt idx="2920">
                  <c:v>40977.502066757203</c:v>
                </c:pt>
                <c:pt idx="2921">
                  <c:v>40973.900834915097</c:v>
                </c:pt>
                <c:pt idx="2922">
                  <c:v>41075.185467330899</c:v>
                </c:pt>
                <c:pt idx="2923">
                  <c:v>41991.296030029298</c:v>
                </c:pt>
                <c:pt idx="2924">
                  <c:v>42232.1490115661</c:v>
                </c:pt>
                <c:pt idx="2925">
                  <c:v>42145.103236007599</c:v>
                </c:pt>
                <c:pt idx="2926">
                  <c:v>42655.260307754499</c:v>
                </c:pt>
                <c:pt idx="2927">
                  <c:v>42793.199902572604</c:v>
                </c:pt>
                <c:pt idx="2928">
                  <c:v>42977.724614089901</c:v>
                </c:pt>
                <c:pt idx="2929">
                  <c:v>43108.526030685403</c:v>
                </c:pt>
                <c:pt idx="2930">
                  <c:v>43055.705973342898</c:v>
                </c:pt>
                <c:pt idx="2931">
                  <c:v>42945.470713607698</c:v>
                </c:pt>
                <c:pt idx="2932">
                  <c:v>42723.842620193398</c:v>
                </c:pt>
                <c:pt idx="2933">
                  <c:v>42756.916177505402</c:v>
                </c:pt>
                <c:pt idx="2934">
                  <c:v>42836.951418350203</c:v>
                </c:pt>
                <c:pt idx="2935">
                  <c:v>42607.267608413698</c:v>
                </c:pt>
                <c:pt idx="2936">
                  <c:v>42545.851637557898</c:v>
                </c:pt>
                <c:pt idx="2937">
                  <c:v>43027.3329522247</c:v>
                </c:pt>
                <c:pt idx="2938">
                  <c:v>42767.202008346503</c:v>
                </c:pt>
                <c:pt idx="2939">
                  <c:v>42863.656082641603</c:v>
                </c:pt>
                <c:pt idx="2940">
                  <c:v>42894.396706176703</c:v>
                </c:pt>
                <c:pt idx="2941">
                  <c:v>43201.476829650797</c:v>
                </c:pt>
                <c:pt idx="2942">
                  <c:v>43715.488379424998</c:v>
                </c:pt>
                <c:pt idx="2943">
                  <c:v>43741.548755889802</c:v>
                </c:pt>
                <c:pt idx="2944">
                  <c:v>43660.248155303903</c:v>
                </c:pt>
                <c:pt idx="2945">
                  <c:v>44195.423538818301</c:v>
                </c:pt>
                <c:pt idx="2946">
                  <c:v>44141.300713729797</c:v>
                </c:pt>
                <c:pt idx="2947">
                  <c:v>44563.861472396798</c:v>
                </c:pt>
                <c:pt idx="2948">
                  <c:v>43811.248202438299</c:v>
                </c:pt>
                <c:pt idx="2949">
                  <c:v>44695.344205123904</c:v>
                </c:pt>
                <c:pt idx="2950">
                  <c:v>45192.768277481002</c:v>
                </c:pt>
                <c:pt idx="2951">
                  <c:v>45023.251476425103</c:v>
                </c:pt>
                <c:pt idx="2952">
                  <c:v>44992.855056472697</c:v>
                </c:pt>
                <c:pt idx="2953">
                  <c:v>44737.756956466597</c:v>
                </c:pt>
                <c:pt idx="2954">
                  <c:v>44870.256207610997</c:v>
                </c:pt>
                <c:pt idx="2955">
                  <c:v>44133.853355697604</c:v>
                </c:pt>
                <c:pt idx="2956">
                  <c:v>44301.975602951003</c:v>
                </c:pt>
                <c:pt idx="2957">
                  <c:v>44044.316569290102</c:v>
                </c:pt>
                <c:pt idx="2958">
                  <c:v>44026.166317611598</c:v>
                </c:pt>
                <c:pt idx="2959">
                  <c:v>43363.532164504999</c:v>
                </c:pt>
                <c:pt idx="2960">
                  <c:v>43561.400050735399</c:v>
                </c:pt>
                <c:pt idx="2961">
                  <c:v>42837.155487502998</c:v>
                </c:pt>
                <c:pt idx="2962">
                  <c:v>41808.300614303502</c:v>
                </c:pt>
                <c:pt idx="2963">
                  <c:v>41303.041606857303</c:v>
                </c:pt>
                <c:pt idx="2964">
                  <c:v>41723.315400314299</c:v>
                </c:pt>
                <c:pt idx="2965">
                  <c:v>41381.847475601098</c:v>
                </c:pt>
                <c:pt idx="2966">
                  <c:v>40738.693554595899</c:v>
                </c:pt>
                <c:pt idx="2967">
                  <c:v>40447.333237365703</c:v>
                </c:pt>
                <c:pt idx="2968">
                  <c:v>39690.408420776301</c:v>
                </c:pt>
                <c:pt idx="2969">
                  <c:v>39722.255705047603</c:v>
                </c:pt>
                <c:pt idx="2970">
                  <c:v>39961.782779998699</c:v>
                </c:pt>
                <c:pt idx="2971">
                  <c:v>39907.129690368602</c:v>
                </c:pt>
                <c:pt idx="2972">
                  <c:v>39943.158257812502</c:v>
                </c:pt>
                <c:pt idx="2973">
                  <c:v>39593.833089660598</c:v>
                </c:pt>
                <c:pt idx="2974">
                  <c:v>39579.6696407165</c:v>
                </c:pt>
                <c:pt idx="2975">
                  <c:v>38822.672354888899</c:v>
                </c:pt>
                <c:pt idx="2976">
                  <c:v>38596.347166534397</c:v>
                </c:pt>
                <c:pt idx="2977">
                  <c:v>39313.837489959697</c:v>
                </c:pt>
                <c:pt idx="2978">
                  <c:v>39369.987726409898</c:v>
                </c:pt>
                <c:pt idx="2979">
                  <c:v>38955.2776329345</c:v>
                </c:pt>
                <c:pt idx="2980">
                  <c:v>39325.488147033597</c:v>
                </c:pt>
                <c:pt idx="2981">
                  <c:v>39414.601632171602</c:v>
                </c:pt>
                <c:pt idx="2982">
                  <c:v>39883.466765823301</c:v>
                </c:pt>
                <c:pt idx="2983">
                  <c:v>39338.009293563802</c:v>
                </c:pt>
                <c:pt idx="2984">
                  <c:v>39297.893039535498</c:v>
                </c:pt>
                <c:pt idx="2985">
                  <c:v>39155.860711990303</c:v>
                </c:pt>
                <c:pt idx="2986">
                  <c:v>38914.066956558199</c:v>
                </c:pt>
                <c:pt idx="2987">
                  <c:v>38645.592044174096</c:v>
                </c:pt>
                <c:pt idx="2988">
                  <c:v>38055.080049270597</c:v>
                </c:pt>
                <c:pt idx="2989">
                  <c:v>38368.688394546502</c:v>
                </c:pt>
                <c:pt idx="2990">
                  <c:v>39086.639152053802</c:v>
                </c:pt>
                <c:pt idx="2991">
                  <c:v>39175.795120681702</c:v>
                </c:pt>
                <c:pt idx="2992">
                  <c:v>38645.1770275573</c:v>
                </c:pt>
                <c:pt idx="2993">
                  <c:v>39001.902442443803</c:v>
                </c:pt>
                <c:pt idx="2994">
                  <c:v>39067.261406066798</c:v>
                </c:pt>
                <c:pt idx="2995">
                  <c:v>39430.886508438103</c:v>
                </c:pt>
                <c:pt idx="2996">
                  <c:v>39425.946091659498</c:v>
                </c:pt>
                <c:pt idx="2997">
                  <c:v>39560.6809614105</c:v>
                </c:pt>
                <c:pt idx="2998">
                  <c:v>39269.232506546003</c:v>
                </c:pt>
                <c:pt idx="2999">
                  <c:v>39753.228485672</c:v>
                </c:pt>
                <c:pt idx="3000">
                  <c:v>39271.579350067099</c:v>
                </c:pt>
                <c:pt idx="3001">
                  <c:v>39342.120594451902</c:v>
                </c:pt>
                <c:pt idx="3002">
                  <c:v>39388.804722320499</c:v>
                </c:pt>
                <c:pt idx="3003">
                  <c:v>38956.662606674203</c:v>
                </c:pt>
                <c:pt idx="3004">
                  <c:v>39811.126329666098</c:v>
                </c:pt>
                <c:pt idx="3005">
                  <c:v>40131.9721810302</c:v>
                </c:pt>
                <c:pt idx="3006">
                  <c:v>40155.096763854897</c:v>
                </c:pt>
                <c:pt idx="3007">
                  <c:v>40100.405365539496</c:v>
                </c:pt>
                <c:pt idx="3008">
                  <c:v>40442.5615549621</c:v>
                </c:pt>
                <c:pt idx="3009">
                  <c:v>40257.211658386201</c:v>
                </c:pt>
                <c:pt idx="3010">
                  <c:v>40570.061091522199</c:v>
                </c:pt>
                <c:pt idx="3011">
                  <c:v>40969.746492065402</c:v>
                </c:pt>
                <c:pt idx="3012">
                  <c:v>40836.162878326402</c:v>
                </c:pt>
                <c:pt idx="3013">
                  <c:v>41114.135674011202</c:v>
                </c:pt>
                <c:pt idx="3014">
                  <c:v>40638.092584579397</c:v>
                </c:pt>
                <c:pt idx="3015">
                  <c:v>40104.979091690002</c:v>
                </c:pt>
                <c:pt idx="3016">
                  <c:v>40137.377287704403</c:v>
                </c:pt>
                <c:pt idx="3017">
                  <c:v>40011.157430038402</c:v>
                </c:pt>
                <c:pt idx="3018">
                  <c:v>40038.192405776899</c:v>
                </c:pt>
                <c:pt idx="3019">
                  <c:v>39611.541215560901</c:v>
                </c:pt>
                <c:pt idx="3020">
                  <c:v>39879.972990921</c:v>
                </c:pt>
                <c:pt idx="3021">
                  <c:v>39562.7604376983</c:v>
                </c:pt>
                <c:pt idx="3022">
                  <c:v>39879.795222320499</c:v>
                </c:pt>
                <c:pt idx="3023">
                  <c:v>40226.792463043203</c:v>
                </c:pt>
                <c:pt idx="3024">
                  <c:v>39845.619757995599</c:v>
                </c:pt>
                <c:pt idx="3025">
                  <c:v>39224.363755035403</c:v>
                </c:pt>
                <c:pt idx="3026">
                  <c:v>39380.7515146484</c:v>
                </c:pt>
                <c:pt idx="3027">
                  <c:v>39135.143712386998</c:v>
                </c:pt>
                <c:pt idx="3028">
                  <c:v>39274.2836313476</c:v>
                </c:pt>
                <c:pt idx="3029">
                  <c:v>38492.857880432101</c:v>
                </c:pt>
                <c:pt idx="3030">
                  <c:v>38620.672066040002</c:v>
                </c:pt>
                <c:pt idx="3031">
                  <c:v>38671.504516754103</c:v>
                </c:pt>
                <c:pt idx="3032">
                  <c:v>38552.145613128603</c:v>
                </c:pt>
                <c:pt idx="3033">
                  <c:v>38552.214475616398</c:v>
                </c:pt>
                <c:pt idx="3034">
                  <c:v>38973.9048546142</c:v>
                </c:pt>
                <c:pt idx="3035">
                  <c:v>38823.877655700599</c:v>
                </c:pt>
                <c:pt idx="3036">
                  <c:v>39276.250317352198</c:v>
                </c:pt>
                <c:pt idx="3037">
                  <c:v>39398.562576751698</c:v>
                </c:pt>
                <c:pt idx="3038">
                  <c:v>38746.539815582197</c:v>
                </c:pt>
                <c:pt idx="3039">
                  <c:v>38781.933600341799</c:v>
                </c:pt>
                <c:pt idx="3040">
                  <c:v>38961.8398947448</c:v>
                </c:pt>
                <c:pt idx="3041">
                  <c:v>38941.836044342002</c:v>
                </c:pt>
                <c:pt idx="3042">
                  <c:v>38525.582680053703</c:v>
                </c:pt>
                <c:pt idx="3043">
                  <c:v>38477.547387207</c:v>
                </c:pt>
                <c:pt idx="3044">
                  <c:v>38429.299767639102</c:v>
                </c:pt>
                <c:pt idx="3045">
                  <c:v>38996.8748176269</c:v>
                </c:pt>
                <c:pt idx="3046">
                  <c:v>39110.134203338603</c:v>
                </c:pt>
                <c:pt idx="3047">
                  <c:v>39061.170653442299</c:v>
                </c:pt>
                <c:pt idx="3048">
                  <c:v>38715.928154754598</c:v>
                </c:pt>
                <c:pt idx="3049">
                  <c:v>38799.099359100299</c:v>
                </c:pt>
                <c:pt idx="3050">
                  <c:v>38183.785829177803</c:v>
                </c:pt>
                <c:pt idx="3051">
                  <c:v>38469.457266052203</c:v>
                </c:pt>
                <c:pt idx="3052">
                  <c:v>38625.0007502441</c:v>
                </c:pt>
                <c:pt idx="3053">
                  <c:v>38436.115669341998</c:v>
                </c:pt>
                <c:pt idx="3054">
                  <c:v>37898.954353668203</c:v>
                </c:pt>
                <c:pt idx="3055">
                  <c:v>38313.863486190799</c:v>
                </c:pt>
                <c:pt idx="3056">
                  <c:v>38641.444141159001</c:v>
                </c:pt>
                <c:pt idx="3057">
                  <c:v>39060.175165359498</c:v>
                </c:pt>
                <c:pt idx="3058">
                  <c:v>39782.761889648398</c:v>
                </c:pt>
                <c:pt idx="3059">
                  <c:v>39802.552779968202</c:v>
                </c:pt>
                <c:pt idx="3060">
                  <c:v>39775.570223602197</c:v>
                </c:pt>
                <c:pt idx="3061">
                  <c:v>39046.927104965202</c:v>
                </c:pt>
                <c:pt idx="3062">
                  <c:v>38712.325461074797</c:v>
                </c:pt>
                <c:pt idx="3063">
                  <c:v>38551.966358444202</c:v>
                </c:pt>
                <c:pt idx="3064">
                  <c:v>38547.766564498903</c:v>
                </c:pt>
                <c:pt idx="3065">
                  <c:v>38107.693773605301</c:v>
                </c:pt>
                <c:pt idx="3066">
                  <c:v>38177.7079265594</c:v>
                </c:pt>
                <c:pt idx="3067">
                  <c:v>38690.006424911502</c:v>
                </c:pt>
                <c:pt idx="3068">
                  <c:v>39645.809633163401</c:v>
                </c:pt>
                <c:pt idx="3069">
                  <c:v>39319.583696426402</c:v>
                </c:pt>
                <c:pt idx="3070">
                  <c:v>38799.2548620452</c:v>
                </c:pt>
                <c:pt idx="3071">
                  <c:v>39486.185308685301</c:v>
                </c:pt>
                <c:pt idx="3072">
                  <c:v>38991.058789459203</c:v>
                </c:pt>
                <c:pt idx="3073">
                  <c:v>38696.135766799896</c:v>
                </c:pt>
                <c:pt idx="3074">
                  <c:v>38026.524154983497</c:v>
                </c:pt>
                <c:pt idx="3075">
                  <c:v>38204.629414688097</c:v>
                </c:pt>
                <c:pt idx="3076">
                  <c:v>38345.823154632497</c:v>
                </c:pt>
                <c:pt idx="3077">
                  <c:v>38307.1666546325</c:v>
                </c:pt>
                <c:pt idx="3078">
                  <c:v>38196.222521606403</c:v>
                </c:pt>
                <c:pt idx="3079">
                  <c:v>39039.234974029503</c:v>
                </c:pt>
                <c:pt idx="3080">
                  <c:v>38922.920428726196</c:v>
                </c:pt>
                <c:pt idx="3081">
                  <c:v>38660.407641662598</c:v>
                </c:pt>
                <c:pt idx="3082">
                  <c:v>39090.7688606109</c:v>
                </c:pt>
                <c:pt idx="3083">
                  <c:v>38554.427188857997</c:v>
                </c:pt>
                <c:pt idx="3084">
                  <c:v>38012.247201583799</c:v>
                </c:pt>
                <c:pt idx="3085">
                  <c:v>37655.153898208599</c:v>
                </c:pt>
                <c:pt idx="3086">
                  <c:v>37157.799014602599</c:v>
                </c:pt>
                <c:pt idx="3087">
                  <c:v>36832.786408447202</c:v>
                </c:pt>
                <c:pt idx="3088">
                  <c:v>36410.4604768676</c:v>
                </c:pt>
                <c:pt idx="3089">
                  <c:v>37290.565734436001</c:v>
                </c:pt>
                <c:pt idx="3090">
                  <c:v>37149.177999359097</c:v>
                </c:pt>
                <c:pt idx="3091">
                  <c:v>37572.1686614379</c:v>
                </c:pt>
                <c:pt idx="3092">
                  <c:v>37607.323640380797</c:v>
                </c:pt>
                <c:pt idx="3093">
                  <c:v>38347.077851013099</c:v>
                </c:pt>
                <c:pt idx="3094">
                  <c:v>38412.381765151898</c:v>
                </c:pt>
                <c:pt idx="3095">
                  <c:v>37691.701761505101</c:v>
                </c:pt>
                <c:pt idx="3096">
                  <c:v>38033.316806274401</c:v>
                </c:pt>
                <c:pt idx="3097">
                  <c:v>38580.589697875897</c:v>
                </c:pt>
                <c:pt idx="3098">
                  <c:v>38559.650475189199</c:v>
                </c:pt>
                <c:pt idx="3099">
                  <c:v>37802.429370696998</c:v>
                </c:pt>
                <c:pt idx="3100">
                  <c:v>37391.907675079303</c:v>
                </c:pt>
                <c:pt idx="3101">
                  <c:v>37725.347940719599</c:v>
                </c:pt>
                <c:pt idx="3102">
                  <c:v>37684.819376281703</c:v>
                </c:pt>
                <c:pt idx="3103">
                  <c:v>36621.2658696289</c:v>
                </c:pt>
                <c:pt idx="3104">
                  <c:v>36258.551391494701</c:v>
                </c:pt>
                <c:pt idx="3105">
                  <c:v>36385.422270568801</c:v>
                </c:pt>
                <c:pt idx="3106">
                  <c:v>36487.629032989498</c:v>
                </c:pt>
                <c:pt idx="3107">
                  <c:v>36418.334200378398</c:v>
                </c:pt>
                <c:pt idx="3108">
                  <c:v>35901.649510803203</c:v>
                </c:pt>
                <c:pt idx="3109">
                  <c:v>36413.224093170102</c:v>
                </c:pt>
                <c:pt idx="3110">
                  <c:v>36298.671449432302</c:v>
                </c:pt>
                <c:pt idx="3111">
                  <c:v>35708.295099670402</c:v>
                </c:pt>
                <c:pt idx="3112">
                  <c:v>35217.363451171797</c:v>
                </c:pt>
                <c:pt idx="3113">
                  <c:v>34884.350638702301</c:v>
                </c:pt>
                <c:pt idx="3114">
                  <c:v>33992.201736358598</c:v>
                </c:pt>
                <c:pt idx="3115">
                  <c:v>34204.429881591699</c:v>
                </c:pt>
                <c:pt idx="3116">
                  <c:v>34171.627704986502</c:v>
                </c:pt>
                <c:pt idx="3117">
                  <c:v>34759.154973113997</c:v>
                </c:pt>
                <c:pt idx="3118">
                  <c:v>34239.201639953601</c:v>
                </c:pt>
                <c:pt idx="3119">
                  <c:v>34183.074221282899</c:v>
                </c:pt>
                <c:pt idx="3120">
                  <c:v>33879.077318420401</c:v>
                </c:pt>
                <c:pt idx="3121">
                  <c:v>33762.431987792901</c:v>
                </c:pt>
                <c:pt idx="3122">
                  <c:v>33489.507157089203</c:v>
                </c:pt>
                <c:pt idx="3123">
                  <c:v>33656.1435848541</c:v>
                </c:pt>
                <c:pt idx="3124">
                  <c:v>33606.008973373398</c:v>
                </c:pt>
                <c:pt idx="3125">
                  <c:v>33533.574744537298</c:v>
                </c:pt>
                <c:pt idx="3126">
                  <c:v>33661.132993438703</c:v>
                </c:pt>
                <c:pt idx="3127">
                  <c:v>33774.886637557902</c:v>
                </c:pt>
                <c:pt idx="3128">
                  <c:v>34034.541465591399</c:v>
                </c:pt>
                <c:pt idx="3129">
                  <c:v>33378.216129165601</c:v>
                </c:pt>
                <c:pt idx="3130">
                  <c:v>33080.546421859697</c:v>
                </c:pt>
                <c:pt idx="3131">
                  <c:v>32963.8229604644</c:v>
                </c:pt>
                <c:pt idx="3132">
                  <c:v>32633.272109207101</c:v>
                </c:pt>
                <c:pt idx="3133">
                  <c:v>31942.220945510799</c:v>
                </c:pt>
                <c:pt idx="3134">
                  <c:v>32090.874069747901</c:v>
                </c:pt>
                <c:pt idx="3135">
                  <c:v>32000.674273178101</c:v>
                </c:pt>
                <c:pt idx="3136">
                  <c:v>32381.881373367301</c:v>
                </c:pt>
                <c:pt idx="3137">
                  <c:v>32314.671877578701</c:v>
                </c:pt>
                <c:pt idx="3138">
                  <c:v>31616.6921412353</c:v>
                </c:pt>
                <c:pt idx="3139">
                  <c:v>31575.515004196099</c:v>
                </c:pt>
                <c:pt idx="3140">
                  <c:v>31106.592168609601</c:v>
                </c:pt>
                <c:pt idx="3141">
                  <c:v>31022.810755721999</c:v>
                </c:pt>
                <c:pt idx="3142">
                  <c:v>30605.572883193901</c:v>
                </c:pt>
                <c:pt idx="3143">
                  <c:v>30651.998099029501</c:v>
                </c:pt>
                <c:pt idx="3144">
                  <c:v>30217.055032196</c:v>
                </c:pt>
                <c:pt idx="3145">
                  <c:v>30692.491143310501</c:v>
                </c:pt>
                <c:pt idx="3146">
                  <c:v>29770.579954574499</c:v>
                </c:pt>
                <c:pt idx="3147">
                  <c:v>30477.603611846898</c:v>
                </c:pt>
                <c:pt idx="3148">
                  <c:v>30385.4273578186</c:v>
                </c:pt>
                <c:pt idx="3149">
                  <c:v>30540.709009078899</c:v>
                </c:pt>
                <c:pt idx="3150">
                  <c:v>31357.693978134099</c:v>
                </c:pt>
                <c:pt idx="3151">
                  <c:v>31434.338228042601</c:v>
                </c:pt>
                <c:pt idx="3152">
                  <c:v>31367.415197280799</c:v>
                </c:pt>
                <c:pt idx="3153">
                  <c:v>31833.900334777802</c:v>
                </c:pt>
                <c:pt idx="3154">
                  <c:v>32644.035133605899</c:v>
                </c:pt>
                <c:pt idx="3155">
                  <c:v>33380.271105850203</c:v>
                </c:pt>
                <c:pt idx="3156">
                  <c:v>32831.372513641298</c:v>
                </c:pt>
                <c:pt idx="3157">
                  <c:v>33434.203667388902</c:v>
                </c:pt>
                <c:pt idx="3158">
                  <c:v>32894.810728775003</c:v>
                </c:pt>
                <c:pt idx="3159">
                  <c:v>32756.952006088199</c:v>
                </c:pt>
                <c:pt idx="3160">
                  <c:v>32475.077568710301</c:v>
                </c:pt>
                <c:pt idx="3161">
                  <c:v>32566.2911814422</c:v>
                </c:pt>
                <c:pt idx="3162">
                  <c:v>32268.024754226601</c:v>
                </c:pt>
                <c:pt idx="3163">
                  <c:v>32311.6067737579</c:v>
                </c:pt>
                <c:pt idx="3164">
                  <c:v>31951.229844512902</c:v>
                </c:pt>
                <c:pt idx="3165">
                  <c:v>31872.000630798299</c:v>
                </c:pt>
                <c:pt idx="3166">
                  <c:v>32562.9264191894</c:v>
                </c:pt>
                <c:pt idx="3167">
                  <c:v>31805.154746673499</c:v>
                </c:pt>
                <c:pt idx="3168">
                  <c:v>32485.118800781202</c:v>
                </c:pt>
                <c:pt idx="3169">
                  <c:v>32496.471303649902</c:v>
                </c:pt>
                <c:pt idx="3170">
                  <c:v>33079.903217269901</c:v>
                </c:pt>
                <c:pt idx="3171">
                  <c:v>33510.515837524399</c:v>
                </c:pt>
                <c:pt idx="3172">
                  <c:v>33148.4175785064</c:v>
                </c:pt>
                <c:pt idx="3173">
                  <c:v>33126.134530227602</c:v>
                </c:pt>
                <c:pt idx="3174">
                  <c:v>33763.465895584101</c:v>
                </c:pt>
                <c:pt idx="3175">
                  <c:v>32987.861402908296</c:v>
                </c:pt>
                <c:pt idx="3176">
                  <c:v>33447.424802551199</c:v>
                </c:pt>
                <c:pt idx="3177">
                  <c:v>33316.900112030002</c:v>
                </c:pt>
                <c:pt idx="3178">
                  <c:v>32931.129048675502</c:v>
                </c:pt>
                <c:pt idx="3179">
                  <c:v>33375.8374700317</c:v>
                </c:pt>
                <c:pt idx="3180">
                  <c:v>33497.897023940997</c:v>
                </c:pt>
                <c:pt idx="3181">
                  <c:v>33586.6270196685</c:v>
                </c:pt>
                <c:pt idx="3182">
                  <c:v>32827.068438857998</c:v>
                </c:pt>
                <c:pt idx="3183">
                  <c:v>33200.4254765472</c:v>
                </c:pt>
                <c:pt idx="3184">
                  <c:v>33563.156831024098</c:v>
                </c:pt>
                <c:pt idx="3185">
                  <c:v>32860.766911056497</c:v>
                </c:pt>
                <c:pt idx="3186">
                  <c:v>32322.7328371734</c:v>
                </c:pt>
                <c:pt idx="3187">
                  <c:v>32887.630902999801</c:v>
                </c:pt>
                <c:pt idx="3188">
                  <c:v>33037.380857925396</c:v>
                </c:pt>
                <c:pt idx="3189">
                  <c:v>32044.261892761198</c:v>
                </c:pt>
                <c:pt idx="3190">
                  <c:v>32704.5962550201</c:v>
                </c:pt>
                <c:pt idx="3191">
                  <c:v>32312.564262649499</c:v>
                </c:pt>
                <c:pt idx="3192">
                  <c:v>32424.8928595123</c:v>
                </c:pt>
                <c:pt idx="3193">
                  <c:v>31897.195737457201</c:v>
                </c:pt>
                <c:pt idx="3194">
                  <c:v>32234.867748443601</c:v>
                </c:pt>
                <c:pt idx="3195">
                  <c:v>32322.0670234069</c:v>
                </c:pt>
                <c:pt idx="3196">
                  <c:v>32145.751554672199</c:v>
                </c:pt>
                <c:pt idx="3197">
                  <c:v>31915.656850265499</c:v>
                </c:pt>
                <c:pt idx="3198">
                  <c:v>31950.919155273401</c:v>
                </c:pt>
                <c:pt idx="3199">
                  <c:v>32129.294115569999</c:v>
                </c:pt>
                <c:pt idx="3200">
                  <c:v>32265.3594985046</c:v>
                </c:pt>
                <c:pt idx="3201">
                  <c:v>32453.835747070301</c:v>
                </c:pt>
                <c:pt idx="3202">
                  <c:v>31930.6739740905</c:v>
                </c:pt>
                <c:pt idx="3203">
                  <c:v>31903.9248867797</c:v>
                </c:pt>
                <c:pt idx="3204">
                  <c:v>31242.9526191406</c:v>
                </c:pt>
                <c:pt idx="3205">
                  <c:v>30711.4120341491</c:v>
                </c:pt>
                <c:pt idx="3206">
                  <c:v>30799.4866020507</c:v>
                </c:pt>
                <c:pt idx="3207">
                  <c:v>30761.415612365701</c:v>
                </c:pt>
                <c:pt idx="3208">
                  <c:v>30864.295000213599</c:v>
                </c:pt>
                <c:pt idx="3209">
                  <c:v>30861.485076019198</c:v>
                </c:pt>
                <c:pt idx="3210">
                  <c:v>31550.097198364201</c:v>
                </c:pt>
                <c:pt idx="3211">
                  <c:v>31583.237309921202</c:v>
                </c:pt>
                <c:pt idx="3212">
                  <c:v>30986.2224943695</c:v>
                </c:pt>
                <c:pt idx="3213">
                  <c:v>31389.224247390699</c:v>
                </c:pt>
                <c:pt idx="3214">
                  <c:v>31674.749733978198</c:v>
                </c:pt>
                <c:pt idx="3215">
                  <c:v>32205.503097854598</c:v>
                </c:pt>
                <c:pt idx="3216">
                  <c:v>31637.028280807401</c:v>
                </c:pt>
                <c:pt idx="3217">
                  <c:v>31391.541729171699</c:v>
                </c:pt>
                <c:pt idx="3218">
                  <c:v>31478.5442758026</c:v>
                </c:pt>
                <c:pt idx="3219">
                  <c:v>31769.9059205017</c:v>
                </c:pt>
                <c:pt idx="3220">
                  <c:v>31646.366591476399</c:v>
                </c:pt>
                <c:pt idx="3221">
                  <c:v>31792.8402606048</c:v>
                </c:pt>
                <c:pt idx="3222">
                  <c:v>32244.5233075256</c:v>
                </c:pt>
                <c:pt idx="3223">
                  <c:v>32313.817211791898</c:v>
                </c:pt>
                <c:pt idx="3224">
                  <c:v>32363.516866958598</c:v>
                </c:pt>
                <c:pt idx="3225">
                  <c:v>32146.6291819</c:v>
                </c:pt>
                <c:pt idx="3226">
                  <c:v>32874.473226135196</c:v>
                </c:pt>
                <c:pt idx="3227">
                  <c:v>32907.302393142701</c:v>
                </c:pt>
                <c:pt idx="3228">
                  <c:v>32367.279676300001</c:v>
                </c:pt>
                <c:pt idx="3229">
                  <c:v>32774.417666259702</c:v>
                </c:pt>
                <c:pt idx="3230">
                  <c:v>32777.880763275098</c:v>
                </c:pt>
                <c:pt idx="3231">
                  <c:v>32282.636939025801</c:v>
                </c:pt>
                <c:pt idx="3232">
                  <c:v>31851.085658020002</c:v>
                </c:pt>
                <c:pt idx="3233">
                  <c:v>31955.859238189601</c:v>
                </c:pt>
                <c:pt idx="3234">
                  <c:v>31253.9019171447</c:v>
                </c:pt>
                <c:pt idx="3235">
                  <c:v>31391.1673424377</c:v>
                </c:pt>
                <c:pt idx="3236">
                  <c:v>31987.216900573701</c:v>
                </c:pt>
                <c:pt idx="3237">
                  <c:v>32010.316770904501</c:v>
                </c:pt>
                <c:pt idx="3238">
                  <c:v>32165.851349700901</c:v>
                </c:pt>
                <c:pt idx="3239">
                  <c:v>33010.378431838901</c:v>
                </c:pt>
                <c:pt idx="3240">
                  <c:v>32993.921353256199</c:v>
                </c:pt>
                <c:pt idx="3241">
                  <c:v>32522.5503210754</c:v>
                </c:pt>
                <c:pt idx="3242">
                  <c:v>32231.181708160399</c:v>
                </c:pt>
                <c:pt idx="3243">
                  <c:v>32241.417560287398</c:v>
                </c:pt>
                <c:pt idx="3244">
                  <c:v>32757.9249183502</c:v>
                </c:pt>
                <c:pt idx="3245">
                  <c:v>32938.991212448098</c:v>
                </c:pt>
                <c:pt idx="3246">
                  <c:v>33202.111244277898</c:v>
                </c:pt>
                <c:pt idx="3247">
                  <c:v>32972.818460189803</c:v>
                </c:pt>
                <c:pt idx="3248">
                  <c:v>33266.3268108673</c:v>
                </c:pt>
                <c:pt idx="3249">
                  <c:v>33606.667070510797</c:v>
                </c:pt>
                <c:pt idx="3250">
                  <c:v>32746.934002303999</c:v>
                </c:pt>
                <c:pt idx="3251">
                  <c:v>33357.358165176302</c:v>
                </c:pt>
                <c:pt idx="3252">
                  <c:v>34028.025550079299</c:v>
                </c:pt>
                <c:pt idx="3253">
                  <c:v>33712.475895919801</c:v>
                </c:pt>
                <c:pt idx="3254">
                  <c:v>33872.203976135199</c:v>
                </c:pt>
                <c:pt idx="3255">
                  <c:v>33715.908930175698</c:v>
                </c:pt>
                <c:pt idx="3256">
                  <c:v>33091.874397399901</c:v>
                </c:pt>
                <c:pt idx="3257">
                  <c:v>33444.239037918</c:v>
                </c:pt>
                <c:pt idx="3258">
                  <c:v>33875.735675460797</c:v>
                </c:pt>
                <c:pt idx="3259">
                  <c:v>34476.234956985398</c:v>
                </c:pt>
                <c:pt idx="3260">
                  <c:v>35030.009633758498</c:v>
                </c:pt>
                <c:pt idx="3261">
                  <c:v>34765.4268511505</c:v>
                </c:pt>
                <c:pt idx="3262">
                  <c:v>35375.152491836503</c:v>
                </c:pt>
                <c:pt idx="3263">
                  <c:v>35986.504815780601</c:v>
                </c:pt>
                <c:pt idx="3264">
                  <c:v>36503.3831063537</c:v>
                </c:pt>
                <c:pt idx="3265">
                  <c:v>36499.413648239097</c:v>
                </c:pt>
                <c:pt idx="3266">
                  <c:v>36586.1524048309</c:v>
                </c:pt>
                <c:pt idx="3267">
                  <c:v>36691.957035919098</c:v>
                </c:pt>
                <c:pt idx="3268">
                  <c:v>37157.144113586401</c:v>
                </c:pt>
                <c:pt idx="3269">
                  <c:v>37154.905857101403</c:v>
                </c:pt>
                <c:pt idx="3270">
                  <c:v>38028.723529022202</c:v>
                </c:pt>
                <c:pt idx="3271">
                  <c:v>37801.611329009997</c:v>
                </c:pt>
                <c:pt idx="3272">
                  <c:v>37825.187459411602</c:v>
                </c:pt>
                <c:pt idx="3273">
                  <c:v>38555.020964935298</c:v>
                </c:pt>
                <c:pt idx="3274">
                  <c:v>39238.230790054302</c:v>
                </c:pt>
                <c:pt idx="3275">
                  <c:v>39156.632772537203</c:v>
                </c:pt>
                <c:pt idx="3276">
                  <c:v>39632.292852279599</c:v>
                </c:pt>
                <c:pt idx="3277">
                  <c:v>40137.470081619198</c:v>
                </c:pt>
                <c:pt idx="3278">
                  <c:v>40062.0996045227</c:v>
                </c:pt>
                <c:pt idx="3279">
                  <c:v>40023.487391219998</c:v>
                </c:pt>
                <c:pt idx="3280">
                  <c:v>40188.601026046701</c:v>
                </c:pt>
                <c:pt idx="3281">
                  <c:v>40451.225321517901</c:v>
                </c:pt>
                <c:pt idx="3282">
                  <c:v>40265.369369521999</c:v>
                </c:pt>
                <c:pt idx="3283">
                  <c:v>40680.949009353601</c:v>
                </c:pt>
                <c:pt idx="3284">
                  <c:v>39850.962816268897</c:v>
                </c:pt>
                <c:pt idx="3285">
                  <c:v>39358.507784774702</c:v>
                </c:pt>
                <c:pt idx="3286">
                  <c:v>38877.144577499297</c:v>
                </c:pt>
                <c:pt idx="3287">
                  <c:v>38576.143072631799</c:v>
                </c:pt>
                <c:pt idx="3288">
                  <c:v>38171.736580200202</c:v>
                </c:pt>
                <c:pt idx="3289">
                  <c:v>38621.235590011602</c:v>
                </c:pt>
                <c:pt idx="3290">
                  <c:v>39082.378436721803</c:v>
                </c:pt>
                <c:pt idx="3291">
                  <c:v>39845.102434188797</c:v>
                </c:pt>
                <c:pt idx="3292">
                  <c:v>40322.890058547899</c:v>
                </c:pt>
                <c:pt idx="3293">
                  <c:v>40214.889816207797</c:v>
                </c:pt>
                <c:pt idx="3294">
                  <c:v>39626.001051361003</c:v>
                </c:pt>
                <c:pt idx="3295">
                  <c:v>38806.927047821002</c:v>
                </c:pt>
                <c:pt idx="3296">
                  <c:v>38627.8874332122</c:v>
                </c:pt>
                <c:pt idx="3297">
                  <c:v>38561.870654556202</c:v>
                </c:pt>
                <c:pt idx="3298">
                  <c:v>38052.966877349798</c:v>
                </c:pt>
                <c:pt idx="3299">
                  <c:v>38251.2485787353</c:v>
                </c:pt>
                <c:pt idx="3300">
                  <c:v>38627.811250793398</c:v>
                </c:pt>
                <c:pt idx="3301">
                  <c:v>38624.493716277997</c:v>
                </c:pt>
                <c:pt idx="3302">
                  <c:v>39286.9281822509</c:v>
                </c:pt>
                <c:pt idx="3303">
                  <c:v>39304.376788879403</c:v>
                </c:pt>
                <c:pt idx="3304">
                  <c:v>39128.2262274475</c:v>
                </c:pt>
                <c:pt idx="3305">
                  <c:v>38761.5515444946</c:v>
                </c:pt>
                <c:pt idx="3306">
                  <c:v>38604.051607635498</c:v>
                </c:pt>
                <c:pt idx="3307">
                  <c:v>38557.370617401102</c:v>
                </c:pt>
                <c:pt idx="3308">
                  <c:v>38890.516354461601</c:v>
                </c:pt>
                <c:pt idx="3309">
                  <c:v>39295.001565948398</c:v>
                </c:pt>
                <c:pt idx="3310">
                  <c:v>39404.246916992102</c:v>
                </c:pt>
                <c:pt idx="3311">
                  <c:v>39334.584844619698</c:v>
                </c:pt>
                <c:pt idx="3312">
                  <c:v>39430.923548293998</c:v>
                </c:pt>
                <c:pt idx="3313">
                  <c:v>39555.957993698103</c:v>
                </c:pt>
                <c:pt idx="3314">
                  <c:v>39027.583701461699</c:v>
                </c:pt>
                <c:pt idx="3315">
                  <c:v>38731.5202431793</c:v>
                </c:pt>
                <c:pt idx="3316">
                  <c:v>38679.568753646803</c:v>
                </c:pt>
                <c:pt idx="3317">
                  <c:v>39046.229062728802</c:v>
                </c:pt>
                <c:pt idx="3318">
                  <c:v>39091.922510177603</c:v>
                </c:pt>
                <c:pt idx="3319">
                  <c:v>38783.3434132232</c:v>
                </c:pt>
                <c:pt idx="3320">
                  <c:v>38832.051399978598</c:v>
                </c:pt>
                <c:pt idx="3321">
                  <c:v>38788.776469863798</c:v>
                </c:pt>
                <c:pt idx="3322">
                  <c:v>38784.923104293797</c:v>
                </c:pt>
                <c:pt idx="3323">
                  <c:v>38441.787686599702</c:v>
                </c:pt>
                <c:pt idx="3324">
                  <c:v>37674.139895721397</c:v>
                </c:pt>
                <c:pt idx="3325">
                  <c:v>38043.408898773203</c:v>
                </c:pt>
                <c:pt idx="3326">
                  <c:v>37303.675315826396</c:v>
                </c:pt>
                <c:pt idx="3327">
                  <c:v>36911.581782196001</c:v>
                </c:pt>
                <c:pt idx="3328">
                  <c:v>37398.564488418502</c:v>
                </c:pt>
                <c:pt idx="3329">
                  <c:v>36844.500898757899</c:v>
                </c:pt>
                <c:pt idx="3330">
                  <c:v>36313.682742233199</c:v>
                </c:pt>
                <c:pt idx="3331">
                  <c:v>36282.167440811099</c:v>
                </c:pt>
                <c:pt idx="3332">
                  <c:v>37297.379195053101</c:v>
                </c:pt>
                <c:pt idx="3333">
                  <c:v>37941.557621109001</c:v>
                </c:pt>
                <c:pt idx="3334">
                  <c:v>38119.002731826702</c:v>
                </c:pt>
                <c:pt idx="3335">
                  <c:v>38755.943794753999</c:v>
                </c:pt>
                <c:pt idx="3336">
                  <c:v>38698.361715408297</c:v>
                </c:pt>
                <c:pt idx="3337">
                  <c:v>38410.955627273499</c:v>
                </c:pt>
                <c:pt idx="3338">
                  <c:v>38551.772755844097</c:v>
                </c:pt>
                <c:pt idx="3339">
                  <c:v>38152.357887435901</c:v>
                </c:pt>
                <c:pt idx="3340">
                  <c:v>37736.113974624597</c:v>
                </c:pt>
                <c:pt idx="3341">
                  <c:v>37542.131376266399</c:v>
                </c:pt>
                <c:pt idx="3342">
                  <c:v>37382.0701110382</c:v>
                </c:pt>
                <c:pt idx="3343">
                  <c:v>36781.032594802797</c:v>
                </c:pt>
                <c:pt idx="3344">
                  <c:v>36765.846688247599</c:v>
                </c:pt>
                <c:pt idx="3345">
                  <c:v>36173.292675064004</c:v>
                </c:pt>
                <c:pt idx="3346">
                  <c:v>36200.901294174197</c:v>
                </c:pt>
                <c:pt idx="3347">
                  <c:v>36217.506916641199</c:v>
                </c:pt>
                <c:pt idx="3348">
                  <c:v>36412.215871063199</c:v>
                </c:pt>
                <c:pt idx="3349">
                  <c:v>36311.405258605897</c:v>
                </c:pt>
                <c:pt idx="3350">
                  <c:v>35951.366704467699</c:v>
                </c:pt>
                <c:pt idx="3351">
                  <c:v>36001.208828552197</c:v>
                </c:pt>
                <c:pt idx="3352">
                  <c:v>36029.089204315103</c:v>
                </c:pt>
                <c:pt idx="3353">
                  <c:v>35624.817690215998</c:v>
                </c:pt>
                <c:pt idx="3354">
                  <c:v>35907.085812896701</c:v>
                </c:pt>
                <c:pt idx="3355">
                  <c:v>35272.988332397399</c:v>
                </c:pt>
                <c:pt idx="3356">
                  <c:v>34716.853474136296</c:v>
                </c:pt>
                <c:pt idx="3357">
                  <c:v>35434.281422225897</c:v>
                </c:pt>
                <c:pt idx="3358">
                  <c:v>35705.852847839298</c:v>
                </c:pt>
                <c:pt idx="3359">
                  <c:v>35823.900307189899</c:v>
                </c:pt>
                <c:pt idx="3360">
                  <c:v>35297.698951751699</c:v>
                </c:pt>
                <c:pt idx="3361">
                  <c:v>35318.753805648797</c:v>
                </c:pt>
                <c:pt idx="3362">
                  <c:v>35165.660309753403</c:v>
                </c:pt>
                <c:pt idx="3363">
                  <c:v>34754.875579711901</c:v>
                </c:pt>
                <c:pt idx="3364">
                  <c:v>34754.635859115602</c:v>
                </c:pt>
                <c:pt idx="3365">
                  <c:v>34351.8398451385</c:v>
                </c:pt>
                <c:pt idx="3366">
                  <c:v>34376.1698297576</c:v>
                </c:pt>
                <c:pt idx="3367">
                  <c:v>33737.155582550004</c:v>
                </c:pt>
                <c:pt idx="3368">
                  <c:v>33400.589475723202</c:v>
                </c:pt>
                <c:pt idx="3369">
                  <c:v>33741.529190093897</c:v>
                </c:pt>
                <c:pt idx="3370">
                  <c:v>33615.865312301597</c:v>
                </c:pt>
                <c:pt idx="3371">
                  <c:v>32673.078313079801</c:v>
                </c:pt>
                <c:pt idx="3372">
                  <c:v>32433.812922286899</c:v>
                </c:pt>
                <c:pt idx="3373">
                  <c:v>31769.664397598201</c:v>
                </c:pt>
                <c:pt idx="3374">
                  <c:v>32241.118849410999</c:v>
                </c:pt>
                <c:pt idx="3375">
                  <c:v>32108.261416839599</c:v>
                </c:pt>
                <c:pt idx="3376">
                  <c:v>32915.653846298199</c:v>
                </c:pt>
                <c:pt idx="3377">
                  <c:v>32492.0267159576</c:v>
                </c:pt>
                <c:pt idx="3378">
                  <c:v>32319.671472824</c:v>
                </c:pt>
                <c:pt idx="3379">
                  <c:v>32229.219046813902</c:v>
                </c:pt>
                <c:pt idx="3380">
                  <c:v>31906.972464096001</c:v>
                </c:pt>
                <c:pt idx="3381">
                  <c:v>31485.284192886302</c:v>
                </c:pt>
                <c:pt idx="3382">
                  <c:v>31326.0133401489</c:v>
                </c:pt>
                <c:pt idx="3383">
                  <c:v>31624.762772674501</c:v>
                </c:pt>
                <c:pt idx="3384">
                  <c:v>31618.052666625899</c:v>
                </c:pt>
                <c:pt idx="3385">
                  <c:v>31656.351268005299</c:v>
                </c:pt>
                <c:pt idx="3386">
                  <c:v>31631.4186443328</c:v>
                </c:pt>
                <c:pt idx="3387">
                  <c:v>32308.3706135711</c:v>
                </c:pt>
                <c:pt idx="3388">
                  <c:v>31812.290849594101</c:v>
                </c:pt>
                <c:pt idx="3389">
                  <c:v>31770.1316896514</c:v>
                </c:pt>
                <c:pt idx="3390">
                  <c:v>31719.4260588836</c:v>
                </c:pt>
                <c:pt idx="3391">
                  <c:v>31214.909709396299</c:v>
                </c:pt>
                <c:pt idx="3392">
                  <c:v>30613.8593953704</c:v>
                </c:pt>
                <c:pt idx="3393">
                  <c:v>31151.465652679399</c:v>
                </c:pt>
                <c:pt idx="3394">
                  <c:v>31166.8074506378</c:v>
                </c:pt>
                <c:pt idx="3395">
                  <c:v>31225.325787765501</c:v>
                </c:pt>
                <c:pt idx="3396">
                  <c:v>30799.349939391999</c:v>
                </c:pt>
                <c:pt idx="3397">
                  <c:v>30476.918400146398</c:v>
                </c:pt>
                <c:pt idx="3398">
                  <c:v>30608.6140308227</c:v>
                </c:pt>
                <c:pt idx="3399">
                  <c:v>30357.539986328102</c:v>
                </c:pt>
                <c:pt idx="3400">
                  <c:v>30486.220078979401</c:v>
                </c:pt>
                <c:pt idx="3401">
                  <c:v>30431.650536712601</c:v>
                </c:pt>
                <c:pt idx="3402">
                  <c:v>29686.737143539402</c:v>
                </c:pt>
                <c:pt idx="3403">
                  <c:v>29883.002211044299</c:v>
                </c:pt>
                <c:pt idx="3404">
                  <c:v>30450.661344070399</c:v>
                </c:pt>
                <c:pt idx="3405">
                  <c:v>30472.703061401298</c:v>
                </c:pt>
                <c:pt idx="3406">
                  <c:v>30121.280437652498</c:v>
                </c:pt>
                <c:pt idx="3407">
                  <c:v>29984.304202026298</c:v>
                </c:pt>
                <c:pt idx="3408">
                  <c:v>30570.893030807401</c:v>
                </c:pt>
                <c:pt idx="3409">
                  <c:v>30671.871535812301</c:v>
                </c:pt>
                <c:pt idx="3410">
                  <c:v>30741.391837966901</c:v>
                </c:pt>
                <c:pt idx="3411">
                  <c:v>31631.098391998199</c:v>
                </c:pt>
                <c:pt idx="3412">
                  <c:v>31717.380837356501</c:v>
                </c:pt>
                <c:pt idx="3413">
                  <c:v>31499.215856643601</c:v>
                </c:pt>
                <c:pt idx="3414">
                  <c:v>31397.2609576873</c:v>
                </c:pt>
                <c:pt idx="3415">
                  <c:v>31474.6425637664</c:v>
                </c:pt>
                <c:pt idx="3416">
                  <c:v>31623.6863984222</c:v>
                </c:pt>
                <c:pt idx="3417">
                  <c:v>31784.689941955501</c:v>
                </c:pt>
                <c:pt idx="3418">
                  <c:v>31708.5760443115</c:v>
                </c:pt>
                <c:pt idx="3419">
                  <c:v>31738.227531753499</c:v>
                </c:pt>
                <c:pt idx="3420">
                  <c:v>31781.450942031799</c:v>
                </c:pt>
                <c:pt idx="3421">
                  <c:v>31853.134067977899</c:v>
                </c:pt>
                <c:pt idx="3422">
                  <c:v>31748.552758804301</c:v>
                </c:pt>
                <c:pt idx="3423">
                  <c:v>30928.900767272899</c:v>
                </c:pt>
                <c:pt idx="3424">
                  <c:v>31602.470250015202</c:v>
                </c:pt>
                <c:pt idx="3425">
                  <c:v>31248.471503646801</c:v>
                </c:pt>
                <c:pt idx="3426">
                  <c:v>31029.900509902898</c:v>
                </c:pt>
                <c:pt idx="3427">
                  <c:v>31695.537144989001</c:v>
                </c:pt>
                <c:pt idx="3428">
                  <c:v>31518.188080459498</c:v>
                </c:pt>
                <c:pt idx="3429">
                  <c:v>31581.610553237901</c:v>
                </c:pt>
                <c:pt idx="3430">
                  <c:v>31260.293903457601</c:v>
                </c:pt>
                <c:pt idx="3431">
                  <c:v>30487.905511733999</c:v>
                </c:pt>
                <c:pt idx="3432">
                  <c:v>30747.884303481998</c:v>
                </c:pt>
                <c:pt idx="3433">
                  <c:v>30356.431458206102</c:v>
                </c:pt>
                <c:pt idx="3434">
                  <c:v>30515.782790542598</c:v>
                </c:pt>
                <c:pt idx="3435">
                  <c:v>29971.3437819061</c:v>
                </c:pt>
                <c:pt idx="3436">
                  <c:v>30012.202705032301</c:v>
                </c:pt>
                <c:pt idx="3437">
                  <c:v>30081.940947769101</c:v>
                </c:pt>
                <c:pt idx="3438">
                  <c:v>29998.4913535614</c:v>
                </c:pt>
                <c:pt idx="3439">
                  <c:v>30454.247009826599</c:v>
                </c:pt>
                <c:pt idx="3440">
                  <c:v>29871.784729064901</c:v>
                </c:pt>
                <c:pt idx="3441">
                  <c:v>29789.295118743801</c:v>
                </c:pt>
                <c:pt idx="3442">
                  <c:v>29656.742818115199</c:v>
                </c:pt>
                <c:pt idx="3443">
                  <c:v>29336.0165083465</c:v>
                </c:pt>
                <c:pt idx="3444">
                  <c:v>29256.2913090972</c:v>
                </c:pt>
                <c:pt idx="3445">
                  <c:v>28710.4829923248</c:v>
                </c:pt>
                <c:pt idx="3446">
                  <c:v>28802.534814544601</c:v>
                </c:pt>
                <c:pt idx="3447">
                  <c:v>28586.708717163001</c:v>
                </c:pt>
                <c:pt idx="3448">
                  <c:v>29122.1168740844</c:v>
                </c:pt>
                <c:pt idx="3449">
                  <c:v>29249.668152709899</c:v>
                </c:pt>
                <c:pt idx="3450">
                  <c:v>29537.2190852356</c:v>
                </c:pt>
                <c:pt idx="3451">
                  <c:v>28876.454933303801</c:v>
                </c:pt>
                <c:pt idx="3452">
                  <c:v>29009.449979110701</c:v>
                </c:pt>
                <c:pt idx="3453">
                  <c:v>29031.685179122898</c:v>
                </c:pt>
                <c:pt idx="3454">
                  <c:v>29512.899599624601</c:v>
                </c:pt>
                <c:pt idx="3455">
                  <c:v>29654.198538207998</c:v>
                </c:pt>
                <c:pt idx="3456">
                  <c:v>29114.801623199401</c:v>
                </c:pt>
                <c:pt idx="3457">
                  <c:v>29151.035511016798</c:v>
                </c:pt>
                <c:pt idx="3458">
                  <c:v>29511.452980804399</c:v>
                </c:pt>
                <c:pt idx="3459">
                  <c:v>30284.761052703801</c:v>
                </c:pt>
                <c:pt idx="3460">
                  <c:v>29555.491094650199</c:v>
                </c:pt>
                <c:pt idx="3461">
                  <c:v>30219.369649520799</c:v>
                </c:pt>
                <c:pt idx="3462">
                  <c:v>30990.637156829798</c:v>
                </c:pt>
                <c:pt idx="3463">
                  <c:v>30987.279141082701</c:v>
                </c:pt>
                <c:pt idx="3464">
                  <c:v>30279.268110672001</c:v>
                </c:pt>
                <c:pt idx="3465">
                  <c:v>29534.980495224001</c:v>
                </c:pt>
                <c:pt idx="3466">
                  <c:v>30322.6041299438</c:v>
                </c:pt>
                <c:pt idx="3467">
                  <c:v>30365.484722106899</c:v>
                </c:pt>
                <c:pt idx="3468">
                  <c:v>30518.125238799999</c:v>
                </c:pt>
                <c:pt idx="3469">
                  <c:v>29962.777828887902</c:v>
                </c:pt>
                <c:pt idx="3470">
                  <c:v>30091.483066802899</c:v>
                </c:pt>
                <c:pt idx="3471">
                  <c:v>30089.886493072499</c:v>
                </c:pt>
                <c:pt idx="3472">
                  <c:v>30436.491109375002</c:v>
                </c:pt>
                <c:pt idx="3473">
                  <c:v>30000.809559814399</c:v>
                </c:pt>
                <c:pt idx="3474">
                  <c:v>29704.6853966827</c:v>
                </c:pt>
                <c:pt idx="3475">
                  <c:v>30227.282447372399</c:v>
                </c:pt>
                <c:pt idx="3476">
                  <c:v>30416.963169418301</c:v>
                </c:pt>
                <c:pt idx="3477">
                  <c:v>30435.884714370699</c:v>
                </c:pt>
                <c:pt idx="3478">
                  <c:v>30506.782544052101</c:v>
                </c:pt>
                <c:pt idx="3479">
                  <c:v>30617.892004348701</c:v>
                </c:pt>
                <c:pt idx="3480">
                  <c:v>30061.431469802799</c:v>
                </c:pt>
                <c:pt idx="3481">
                  <c:v>29930.0839376068</c:v>
                </c:pt>
                <c:pt idx="3482">
                  <c:v>29398.486460845899</c:v>
                </c:pt>
                <c:pt idx="3483">
                  <c:v>29902.637041702201</c:v>
                </c:pt>
                <c:pt idx="3484">
                  <c:v>30202.165995651201</c:v>
                </c:pt>
                <c:pt idx="3485">
                  <c:v>30433.674117538401</c:v>
                </c:pt>
                <c:pt idx="3486">
                  <c:v>31371.7042225189</c:v>
                </c:pt>
                <c:pt idx="3487">
                  <c:v>31809.974509597701</c:v>
                </c:pt>
                <c:pt idx="3488">
                  <c:v>32348.2540097198</c:v>
                </c:pt>
                <c:pt idx="3489">
                  <c:v>32599.580216812101</c:v>
                </c:pt>
                <c:pt idx="3490">
                  <c:v>31656.0672429199</c:v>
                </c:pt>
                <c:pt idx="3491">
                  <c:v>31511.2952247619</c:v>
                </c:pt>
                <c:pt idx="3492">
                  <c:v>31848.168825622499</c:v>
                </c:pt>
                <c:pt idx="3493">
                  <c:v>31419.2144838104</c:v>
                </c:pt>
                <c:pt idx="3494">
                  <c:v>31108.150266555698</c:v>
                </c:pt>
                <c:pt idx="3495">
                  <c:v>31312.088594009401</c:v>
                </c:pt>
                <c:pt idx="3496">
                  <c:v>30675.5981236267</c:v>
                </c:pt>
                <c:pt idx="3497">
                  <c:v>30108.650866638101</c:v>
                </c:pt>
                <c:pt idx="3498">
                  <c:v>30196.4184039916</c:v>
                </c:pt>
                <c:pt idx="3499">
                  <c:v>30242.404662796002</c:v>
                </c:pt>
                <c:pt idx="3500">
                  <c:v>29928.1059668731</c:v>
                </c:pt>
                <c:pt idx="3501">
                  <c:v>29428.727634323099</c:v>
                </c:pt>
                <c:pt idx="3502">
                  <c:v>29380.8463241272</c:v>
                </c:pt>
                <c:pt idx="3503">
                  <c:v>29789.607189865099</c:v>
                </c:pt>
                <c:pt idx="3504">
                  <c:v>29403.2500018463</c:v>
                </c:pt>
                <c:pt idx="3505">
                  <c:v>28608.232957031199</c:v>
                </c:pt>
                <c:pt idx="3506">
                  <c:v>28837.839381195001</c:v>
                </c:pt>
                <c:pt idx="3507">
                  <c:v>28917.144288268999</c:v>
                </c:pt>
                <c:pt idx="3508">
                  <c:v>29263.5503310241</c:v>
                </c:pt>
                <c:pt idx="3509">
                  <c:v>29239.130487365699</c:v>
                </c:pt>
                <c:pt idx="3510">
                  <c:v>28561.968974120999</c:v>
                </c:pt>
                <c:pt idx="3511">
                  <c:v>28568.407738220201</c:v>
                </c:pt>
                <c:pt idx="3512">
                  <c:v>28603.985480926502</c:v>
                </c:pt>
                <c:pt idx="3513">
                  <c:v>27564.4383407897</c:v>
                </c:pt>
                <c:pt idx="3514">
                  <c:v>27653.455442062299</c:v>
                </c:pt>
                <c:pt idx="3515">
                  <c:v>27718.302531631402</c:v>
                </c:pt>
                <c:pt idx="3516">
                  <c:v>27744.966248886099</c:v>
                </c:pt>
                <c:pt idx="3517">
                  <c:v>27740.361164291298</c:v>
                </c:pt>
                <c:pt idx="3518">
                  <c:v>26882.218884048401</c:v>
                </c:pt>
                <c:pt idx="3519">
                  <c:v>26847.960709762501</c:v>
                </c:pt>
                <c:pt idx="3520">
                  <c:v>26359.1336728973</c:v>
                </c:pt>
                <c:pt idx="3521">
                  <c:v>26701.698689010602</c:v>
                </c:pt>
                <c:pt idx="3522">
                  <c:v>26285.4025581817</c:v>
                </c:pt>
                <c:pt idx="3523">
                  <c:v>25943.144980117799</c:v>
                </c:pt>
                <c:pt idx="3524">
                  <c:v>26260.578072982698</c:v>
                </c:pt>
                <c:pt idx="3525">
                  <c:v>27014.025201400698</c:v>
                </c:pt>
                <c:pt idx="3526">
                  <c:v>27011.792861648501</c:v>
                </c:pt>
                <c:pt idx="3527">
                  <c:v>27274.824869094798</c:v>
                </c:pt>
                <c:pt idx="3528">
                  <c:v>27004.859739379801</c:v>
                </c:pt>
                <c:pt idx="3529">
                  <c:v>27586.881960739101</c:v>
                </c:pt>
                <c:pt idx="3530">
                  <c:v>27109.1122910919</c:v>
                </c:pt>
                <c:pt idx="3531">
                  <c:v>26664.287929702699</c:v>
                </c:pt>
                <c:pt idx="3532">
                  <c:v>27171.2148369598</c:v>
                </c:pt>
                <c:pt idx="3533">
                  <c:v>27159.922993713299</c:v>
                </c:pt>
                <c:pt idx="3534">
                  <c:v>27219.472018493601</c:v>
                </c:pt>
                <c:pt idx="3535">
                  <c:v>27226.560362045198</c:v>
                </c:pt>
                <c:pt idx="3536">
                  <c:v>27473.784359939498</c:v>
                </c:pt>
                <c:pt idx="3537">
                  <c:v>27318.142917129499</c:v>
                </c:pt>
                <c:pt idx="3538">
                  <c:v>27941.9758969268</c:v>
                </c:pt>
                <c:pt idx="3539">
                  <c:v>27514.2496884918</c:v>
                </c:pt>
                <c:pt idx="3540">
                  <c:v>27324.126487289399</c:v>
                </c:pt>
                <c:pt idx="3541">
                  <c:v>27295.860805313099</c:v>
                </c:pt>
                <c:pt idx="3542">
                  <c:v>27649.257309860201</c:v>
                </c:pt>
                <c:pt idx="3543">
                  <c:v>27386.489339920001</c:v>
                </c:pt>
                <c:pt idx="3544">
                  <c:v>28185.967014526301</c:v>
                </c:pt>
                <c:pt idx="3545">
                  <c:v>28181.573747619601</c:v>
                </c:pt>
                <c:pt idx="3546">
                  <c:v>27713.697480499199</c:v>
                </c:pt>
                <c:pt idx="3547">
                  <c:v>27876.701212585402</c:v>
                </c:pt>
                <c:pt idx="3548">
                  <c:v>27505.1401652526</c:v>
                </c:pt>
                <c:pt idx="3549">
                  <c:v>27571.244453765801</c:v>
                </c:pt>
                <c:pt idx="3550">
                  <c:v>27875.975261871299</c:v>
                </c:pt>
                <c:pt idx="3551">
                  <c:v>27940.962057922301</c:v>
                </c:pt>
                <c:pt idx="3552">
                  <c:v>27748.191495941101</c:v>
                </c:pt>
                <c:pt idx="3553">
                  <c:v>28142.6647880706</c:v>
                </c:pt>
                <c:pt idx="3554">
                  <c:v>28235.190064803999</c:v>
                </c:pt>
                <c:pt idx="3555">
                  <c:v>28139.290172042802</c:v>
                </c:pt>
                <c:pt idx="3556">
                  <c:v>27823.146991531299</c:v>
                </c:pt>
                <c:pt idx="3557">
                  <c:v>27861.880100875798</c:v>
                </c:pt>
                <c:pt idx="3558">
                  <c:v>27149.078819427399</c:v>
                </c:pt>
                <c:pt idx="3559">
                  <c:v>27080.664245178199</c:v>
                </c:pt>
                <c:pt idx="3560">
                  <c:v>27468.688124786298</c:v>
                </c:pt>
                <c:pt idx="3561">
                  <c:v>28205.110530441201</c:v>
                </c:pt>
                <c:pt idx="3562">
                  <c:v>28797.1069936981</c:v>
                </c:pt>
                <c:pt idx="3563">
                  <c:v>29086.378421859699</c:v>
                </c:pt>
                <c:pt idx="3564">
                  <c:v>29134.814770736601</c:v>
                </c:pt>
                <c:pt idx="3565">
                  <c:v>29677.321700302102</c:v>
                </c:pt>
                <c:pt idx="3566">
                  <c:v>29276.2082890167</c:v>
                </c:pt>
                <c:pt idx="3567">
                  <c:v>29463.414342910699</c:v>
                </c:pt>
                <c:pt idx="3568">
                  <c:v>29188.921998825001</c:v>
                </c:pt>
                <c:pt idx="3569">
                  <c:v>29290.099794570899</c:v>
                </c:pt>
                <c:pt idx="3570">
                  <c:v>29251.440234252899</c:v>
                </c:pt>
                <c:pt idx="3571">
                  <c:v>28410.285105880699</c:v>
                </c:pt>
                <c:pt idx="3572">
                  <c:v>29105.182725753701</c:v>
                </c:pt>
                <c:pt idx="3573">
                  <c:v>29965.163650802599</c:v>
                </c:pt>
                <c:pt idx="3574">
                  <c:v>30519.429420181201</c:v>
                </c:pt>
                <c:pt idx="3575">
                  <c:v>29854.632808074901</c:v>
                </c:pt>
                <c:pt idx="3576">
                  <c:v>29910.496149246199</c:v>
                </c:pt>
                <c:pt idx="3577">
                  <c:v>29965.904733078001</c:v>
                </c:pt>
                <c:pt idx="3578">
                  <c:v>29305.338535430899</c:v>
                </c:pt>
                <c:pt idx="3579">
                  <c:v>28546.662645873999</c:v>
                </c:pt>
                <c:pt idx="3580">
                  <c:v>28349.465110168399</c:v>
                </c:pt>
                <c:pt idx="3581">
                  <c:v>28786.725566390902</c:v>
                </c:pt>
                <c:pt idx="3582">
                  <c:v>28322.805377700799</c:v>
                </c:pt>
                <c:pt idx="3583">
                  <c:v>28874.578293868999</c:v>
                </c:pt>
                <c:pt idx="3584">
                  <c:v>28861.764159454298</c:v>
                </c:pt>
                <c:pt idx="3585">
                  <c:v>29005.5105026245</c:v>
                </c:pt>
                <c:pt idx="3586">
                  <c:v>29189.6548011169</c:v>
                </c:pt>
                <c:pt idx="3587">
                  <c:v>29707.474536529498</c:v>
                </c:pt>
                <c:pt idx="3588">
                  <c:v>30430.766407958901</c:v>
                </c:pt>
                <c:pt idx="3589">
                  <c:v>30343.9370013427</c:v>
                </c:pt>
                <c:pt idx="3590">
                  <c:v>30159.2248347778</c:v>
                </c:pt>
                <c:pt idx="3591">
                  <c:v>30126.863390426599</c:v>
                </c:pt>
                <c:pt idx="3592">
                  <c:v>29446.929130554199</c:v>
                </c:pt>
                <c:pt idx="3593">
                  <c:v>29743.703181594799</c:v>
                </c:pt>
                <c:pt idx="3594">
                  <c:v>28963.84435643</c:v>
                </c:pt>
                <c:pt idx="3595">
                  <c:v>29796.974928176802</c:v>
                </c:pt>
                <c:pt idx="3596">
                  <c:v>29855.783308792099</c:v>
                </c:pt>
                <c:pt idx="3597">
                  <c:v>29244.057909530598</c:v>
                </c:pt>
                <c:pt idx="3598">
                  <c:v>29280.683982833802</c:v>
                </c:pt>
                <c:pt idx="3599">
                  <c:v>29739.479708007799</c:v>
                </c:pt>
                <c:pt idx="3600">
                  <c:v>29775.039676239001</c:v>
                </c:pt>
                <c:pt idx="3601">
                  <c:v>29632.266958541801</c:v>
                </c:pt>
                <c:pt idx="3602">
                  <c:v>29262.594519058199</c:v>
                </c:pt>
                <c:pt idx="3603">
                  <c:v>29782.8697100219</c:v>
                </c:pt>
                <c:pt idx="3604">
                  <c:v>30490.662418838499</c:v>
                </c:pt>
                <c:pt idx="3605">
                  <c:v>30010.876612457199</c:v>
                </c:pt>
                <c:pt idx="3606">
                  <c:v>29989.5141125183</c:v>
                </c:pt>
                <c:pt idx="3607">
                  <c:v>30072.851327148401</c:v>
                </c:pt>
                <c:pt idx="3608">
                  <c:v>30783.757714874198</c:v>
                </c:pt>
                <c:pt idx="3609">
                  <c:v>30412.256393340998</c:v>
                </c:pt>
                <c:pt idx="3610">
                  <c:v>30763.496320068301</c:v>
                </c:pt>
                <c:pt idx="3611">
                  <c:v>31709.621704910202</c:v>
                </c:pt>
                <c:pt idx="3612">
                  <c:v>31675.199359817499</c:v>
                </c:pt>
                <c:pt idx="3613">
                  <c:v>32251.872114242498</c:v>
                </c:pt>
                <c:pt idx="3614">
                  <c:v>32539.1498366546</c:v>
                </c:pt>
                <c:pt idx="3615">
                  <c:v>31976.976997055001</c:v>
                </c:pt>
                <c:pt idx="3616">
                  <c:v>32210.5573835906</c:v>
                </c:pt>
                <c:pt idx="3617">
                  <c:v>31765.478452346801</c:v>
                </c:pt>
                <c:pt idx="3618">
                  <c:v>32281.578228012</c:v>
                </c:pt>
                <c:pt idx="3619">
                  <c:v>32291.047861770599</c:v>
                </c:pt>
                <c:pt idx="3620">
                  <c:v>32315.651841537401</c:v>
                </c:pt>
                <c:pt idx="3621">
                  <c:v>33213.725248092604</c:v>
                </c:pt>
                <c:pt idx="3622">
                  <c:v>34029.710795883097</c:v>
                </c:pt>
                <c:pt idx="3623">
                  <c:v>34341.9761994781</c:v>
                </c:pt>
                <c:pt idx="3624">
                  <c:v>34331.092634536697</c:v>
                </c:pt>
                <c:pt idx="3625">
                  <c:v>34552.280566207803</c:v>
                </c:pt>
                <c:pt idx="3626">
                  <c:v>35179.227654434202</c:v>
                </c:pt>
                <c:pt idx="3627">
                  <c:v>35135.072420745797</c:v>
                </c:pt>
                <c:pt idx="3628">
                  <c:v>35039.715319473202</c:v>
                </c:pt>
                <c:pt idx="3629">
                  <c:v>35470.7688040008</c:v>
                </c:pt>
                <c:pt idx="3630">
                  <c:v>36338.012603179901</c:v>
                </c:pt>
                <c:pt idx="3631">
                  <c:v>36622.200311126697</c:v>
                </c:pt>
                <c:pt idx="3632">
                  <c:v>36559.561851165701</c:v>
                </c:pt>
                <c:pt idx="3633">
                  <c:v>37480.330909393298</c:v>
                </c:pt>
                <c:pt idx="3634">
                  <c:v>37545.8792745971</c:v>
                </c:pt>
                <c:pt idx="3635">
                  <c:v>37581.180714935297</c:v>
                </c:pt>
                <c:pt idx="3636">
                  <c:v>37360.529886535602</c:v>
                </c:pt>
                <c:pt idx="3637">
                  <c:v>37233.206969909603</c:v>
                </c:pt>
                <c:pt idx="3638">
                  <c:v>38075.528931426998</c:v>
                </c:pt>
                <c:pt idx="3639">
                  <c:v>37984.677756561199</c:v>
                </c:pt>
                <c:pt idx="3640">
                  <c:v>38097.391046646102</c:v>
                </c:pt>
                <c:pt idx="3641">
                  <c:v>38511.845103774998</c:v>
                </c:pt>
                <c:pt idx="3642">
                  <c:v>38230.396911270102</c:v>
                </c:pt>
                <c:pt idx="3643">
                  <c:v>38224.232341781601</c:v>
                </c:pt>
                <c:pt idx="3644">
                  <c:v>38921.685348251303</c:v>
                </c:pt>
                <c:pt idx="3645">
                  <c:v>38209.546181838901</c:v>
                </c:pt>
                <c:pt idx="3646">
                  <c:v>39097.956650360102</c:v>
                </c:pt>
                <c:pt idx="3647">
                  <c:v>39101.526204559297</c:v>
                </c:pt>
                <c:pt idx="3648">
                  <c:v>39119.289713882397</c:v>
                </c:pt>
                <c:pt idx="3649">
                  <c:v>39065.541648834202</c:v>
                </c:pt>
                <c:pt idx="3650">
                  <c:v>39142.737112563998</c:v>
                </c:pt>
                <c:pt idx="3651">
                  <c:v>38949.9248361969</c:v>
                </c:pt>
                <c:pt idx="3652">
                  <c:v>38962.0758747406</c:v>
                </c:pt>
                <c:pt idx="3653">
                  <c:v>38554.370614303501</c:v>
                </c:pt>
                <c:pt idx="3654">
                  <c:v>37855.658302536001</c:v>
                </c:pt>
                <c:pt idx="3655">
                  <c:v>37913.967389114303</c:v>
                </c:pt>
                <c:pt idx="3656">
                  <c:v>37808.986578857402</c:v>
                </c:pt>
                <c:pt idx="3657">
                  <c:v>37748.601070678698</c:v>
                </c:pt>
                <c:pt idx="3658">
                  <c:v>38512.522885910003</c:v>
                </c:pt>
                <c:pt idx="3659">
                  <c:v>38354.110374893098</c:v>
                </c:pt>
                <c:pt idx="3660">
                  <c:v>38476.386837753198</c:v>
                </c:pt>
                <c:pt idx="3661">
                  <c:v>37881.841264175397</c:v>
                </c:pt>
                <c:pt idx="3662">
                  <c:v>37944.8364123992</c:v>
                </c:pt>
                <c:pt idx="3663">
                  <c:v>37987.750223098701</c:v>
                </c:pt>
                <c:pt idx="3664">
                  <c:v>38014.375364761298</c:v>
                </c:pt>
                <c:pt idx="3665">
                  <c:v>37927.145697921696</c:v>
                </c:pt>
                <c:pt idx="3666">
                  <c:v>37821.079640243501</c:v>
                </c:pt>
                <c:pt idx="3667">
                  <c:v>38144.9147641448</c:v>
                </c:pt>
                <c:pt idx="3668">
                  <c:v>37829.402047836302</c:v>
                </c:pt>
                <c:pt idx="3669">
                  <c:v>37827.041986465403</c:v>
                </c:pt>
                <c:pt idx="3670">
                  <c:v>37363.625574478101</c:v>
                </c:pt>
                <c:pt idx="3671">
                  <c:v>37396.709605804397</c:v>
                </c:pt>
                <c:pt idx="3672">
                  <c:v>37951.484302795398</c:v>
                </c:pt>
                <c:pt idx="3673">
                  <c:v>37932.030454437197</c:v>
                </c:pt>
                <c:pt idx="3674">
                  <c:v>37757.669767700099</c:v>
                </c:pt>
                <c:pt idx="3675">
                  <c:v>38341.259914627</c:v>
                </c:pt>
                <c:pt idx="3676">
                  <c:v>37270.038032104399</c:v>
                </c:pt>
                <c:pt idx="3677">
                  <c:v>37132.467107849101</c:v>
                </c:pt>
                <c:pt idx="3678">
                  <c:v>37466.259101257303</c:v>
                </c:pt>
                <c:pt idx="3679">
                  <c:v>37817.321343933101</c:v>
                </c:pt>
                <c:pt idx="3680">
                  <c:v>37724.140528365999</c:v>
                </c:pt>
                <c:pt idx="3681">
                  <c:v>37796.813298599198</c:v>
                </c:pt>
                <c:pt idx="3682">
                  <c:v>38040.782599441503</c:v>
                </c:pt>
                <c:pt idx="3683">
                  <c:v>37329.649579208301</c:v>
                </c:pt>
                <c:pt idx="3684">
                  <c:v>36960.072882690401</c:v>
                </c:pt>
                <c:pt idx="3685">
                  <c:v>37824.4607170257</c:v>
                </c:pt>
                <c:pt idx="3686">
                  <c:v>38091.834904983501</c:v>
                </c:pt>
                <c:pt idx="3687">
                  <c:v>37471.897738677901</c:v>
                </c:pt>
                <c:pt idx="3688">
                  <c:v>37590.648254943801</c:v>
                </c:pt>
                <c:pt idx="3689">
                  <c:v>37854.055431762601</c:v>
                </c:pt>
                <c:pt idx="3690">
                  <c:v>37783.905664276099</c:v>
                </c:pt>
                <c:pt idx="3691">
                  <c:v>37410.0350858612</c:v>
                </c:pt>
                <c:pt idx="3692">
                  <c:v>37823.186822891199</c:v>
                </c:pt>
                <c:pt idx="3693">
                  <c:v>38017.048562469397</c:v>
                </c:pt>
                <c:pt idx="3694">
                  <c:v>38424.374463851898</c:v>
                </c:pt>
                <c:pt idx="3695">
                  <c:v>38543.541721954301</c:v>
                </c:pt>
                <c:pt idx="3696">
                  <c:v>38434.400514160101</c:v>
                </c:pt>
                <c:pt idx="3697">
                  <c:v>38607.512724639797</c:v>
                </c:pt>
                <c:pt idx="3698">
                  <c:v>38105.297246063201</c:v>
                </c:pt>
                <c:pt idx="3699">
                  <c:v>37921.391749450602</c:v>
                </c:pt>
                <c:pt idx="3700">
                  <c:v>38342.268715026803</c:v>
                </c:pt>
                <c:pt idx="3701">
                  <c:v>39190.854623855601</c:v>
                </c:pt>
                <c:pt idx="3702">
                  <c:v>39857.454768051102</c:v>
                </c:pt>
                <c:pt idx="3703">
                  <c:v>39849.601877212503</c:v>
                </c:pt>
                <c:pt idx="3704">
                  <c:v>40569.253666671699</c:v>
                </c:pt>
                <c:pt idx="3705">
                  <c:v>41417.3241841278</c:v>
                </c:pt>
                <c:pt idx="3706">
                  <c:v>41990.917518890303</c:v>
                </c:pt>
                <c:pt idx="3707">
                  <c:v>42002.116149719201</c:v>
                </c:pt>
                <c:pt idx="3708">
                  <c:v>41682.490701415998</c:v>
                </c:pt>
                <c:pt idx="3709">
                  <c:v>41983.384228515599</c:v>
                </c:pt>
                <c:pt idx="3710">
                  <c:v>41582.432795013403</c:v>
                </c:pt>
                <c:pt idx="3711">
                  <c:v>41636.338016067501</c:v>
                </c:pt>
                <c:pt idx="3712">
                  <c:v>42438.906716445897</c:v>
                </c:pt>
                <c:pt idx="3713">
                  <c:v>42182.863285873398</c:v>
                </c:pt>
                <c:pt idx="3714">
                  <c:v>41541.569842101999</c:v>
                </c:pt>
                <c:pt idx="3715">
                  <c:v>41736.861237838697</c:v>
                </c:pt>
                <c:pt idx="3716">
                  <c:v>42396.969436355503</c:v>
                </c:pt>
                <c:pt idx="3717">
                  <c:v>42450.932151992798</c:v>
                </c:pt>
                <c:pt idx="3718">
                  <c:v>41821.577618759096</c:v>
                </c:pt>
                <c:pt idx="3719">
                  <c:v>41505.619452926599</c:v>
                </c:pt>
                <c:pt idx="3720">
                  <c:v>40977.270339950497</c:v>
                </c:pt>
                <c:pt idx="3721">
                  <c:v>40801.737252151397</c:v>
                </c:pt>
                <c:pt idx="3722">
                  <c:v>41050.903654266302</c:v>
                </c:pt>
                <c:pt idx="3723">
                  <c:v>41377.865840423503</c:v>
                </c:pt>
                <c:pt idx="3724">
                  <c:v>42079.822119873003</c:v>
                </c:pt>
                <c:pt idx="3725">
                  <c:v>42056.845085998502</c:v>
                </c:pt>
                <c:pt idx="3726">
                  <c:v>42135.729247985801</c:v>
                </c:pt>
                <c:pt idx="3727">
                  <c:v>42328.629907058697</c:v>
                </c:pt>
                <c:pt idx="3728">
                  <c:v>42462.250168731603</c:v>
                </c:pt>
                <c:pt idx="3729">
                  <c:v>42718.728725799498</c:v>
                </c:pt>
                <c:pt idx="3730">
                  <c:v>43238.391794494601</c:v>
                </c:pt>
                <c:pt idx="3731">
                  <c:v>43352.985143768303</c:v>
                </c:pt>
                <c:pt idx="3732">
                  <c:v>43455.2121507263</c:v>
                </c:pt>
                <c:pt idx="3733">
                  <c:v>43444.0120475769</c:v>
                </c:pt>
                <c:pt idx="3734">
                  <c:v>44141.117025207503</c:v>
                </c:pt>
                <c:pt idx="3735">
                  <c:v>44134.344874420101</c:v>
                </c:pt>
                <c:pt idx="3736">
                  <c:v>44301.838009521402</c:v>
                </c:pt>
                <c:pt idx="3737">
                  <c:v>43624.161698791497</c:v>
                </c:pt>
                <c:pt idx="3738">
                  <c:v>43973.904740509002</c:v>
                </c:pt>
                <c:pt idx="3739">
                  <c:v>43899.958896347001</c:v>
                </c:pt>
                <c:pt idx="3740">
                  <c:v>43684.575501998901</c:v>
                </c:pt>
                <c:pt idx="3741">
                  <c:v>44184.376704940798</c:v>
                </c:pt>
                <c:pt idx="3742">
                  <c:v>44167.676924026397</c:v>
                </c:pt>
                <c:pt idx="3743">
                  <c:v>43595.7999320983</c:v>
                </c:pt>
                <c:pt idx="3744">
                  <c:v>43588.0569327392</c:v>
                </c:pt>
                <c:pt idx="3745">
                  <c:v>43458.491233489898</c:v>
                </c:pt>
                <c:pt idx="3746">
                  <c:v>42852.060039642303</c:v>
                </c:pt>
                <c:pt idx="3747">
                  <c:v>43136.468872375401</c:v>
                </c:pt>
                <c:pt idx="3748">
                  <c:v>43135.557770843501</c:v>
                </c:pt>
                <c:pt idx="3749">
                  <c:v>42690.858579437197</c:v>
                </c:pt>
                <c:pt idx="3750">
                  <c:v>42886.078926620401</c:v>
                </c:pt>
                <c:pt idx="3751">
                  <c:v>43166.474654556201</c:v>
                </c:pt>
                <c:pt idx="3752">
                  <c:v>43009.9487701568</c:v>
                </c:pt>
                <c:pt idx="3753">
                  <c:v>42627.393440460197</c:v>
                </c:pt>
                <c:pt idx="3754">
                  <c:v>43601.643534027098</c:v>
                </c:pt>
                <c:pt idx="3755">
                  <c:v>43510.940074707003</c:v>
                </c:pt>
                <c:pt idx="3756">
                  <c:v>43033.180493240303</c:v>
                </c:pt>
                <c:pt idx="3757">
                  <c:v>43190.332302230803</c:v>
                </c:pt>
                <c:pt idx="3758">
                  <c:v>43462.708235092097</c:v>
                </c:pt>
                <c:pt idx="3759">
                  <c:v>43443.432669418296</c:v>
                </c:pt>
                <c:pt idx="3760">
                  <c:v>43435.320779251102</c:v>
                </c:pt>
                <c:pt idx="3761">
                  <c:v>43440.268681213303</c:v>
                </c:pt>
                <c:pt idx="3762">
                  <c:v>43249.207078384403</c:v>
                </c:pt>
                <c:pt idx="3763">
                  <c:v>42825.463357864297</c:v>
                </c:pt>
                <c:pt idx="3764">
                  <c:v>42141.3082124176</c:v>
                </c:pt>
                <c:pt idx="3765">
                  <c:v>41916.797650711</c:v>
                </c:pt>
                <c:pt idx="3766">
                  <c:v>42076.282399093601</c:v>
                </c:pt>
                <c:pt idx="3767">
                  <c:v>42012.063366897499</c:v>
                </c:pt>
                <c:pt idx="3768">
                  <c:v>42291.034578018101</c:v>
                </c:pt>
                <c:pt idx="3769">
                  <c:v>42624.900361480701</c:v>
                </c:pt>
                <c:pt idx="3770">
                  <c:v>42486.4441582031</c:v>
                </c:pt>
                <c:pt idx="3771">
                  <c:v>42838.769697967502</c:v>
                </c:pt>
                <c:pt idx="3772">
                  <c:v>42839.904479675199</c:v>
                </c:pt>
                <c:pt idx="3773">
                  <c:v>42790.970679534897</c:v>
                </c:pt>
                <c:pt idx="3774">
                  <c:v>42843.6544404296</c:v>
                </c:pt>
                <c:pt idx="3775">
                  <c:v>43404.008140441802</c:v>
                </c:pt>
                <c:pt idx="3776">
                  <c:v>43444.652120178202</c:v>
                </c:pt>
                <c:pt idx="3777">
                  <c:v>43660.665855865402</c:v>
                </c:pt>
                <c:pt idx="3778">
                  <c:v>43678.576217941198</c:v>
                </c:pt>
                <c:pt idx="3779">
                  <c:v>43680.406810760498</c:v>
                </c:pt>
                <c:pt idx="3780">
                  <c:v>43743.266462768501</c:v>
                </c:pt>
                <c:pt idx="3781">
                  <c:v>42821.205160705496</c:v>
                </c:pt>
                <c:pt idx="3782">
                  <c:v>42894.609016143797</c:v>
                </c:pt>
                <c:pt idx="3783">
                  <c:v>43240.3954825439</c:v>
                </c:pt>
                <c:pt idx="3784">
                  <c:v>43234.088057403504</c:v>
                </c:pt>
                <c:pt idx="3785">
                  <c:v>43589.885906097399</c:v>
                </c:pt>
                <c:pt idx="3786">
                  <c:v>43629.098570709197</c:v>
                </c:pt>
                <c:pt idx="3787">
                  <c:v>43543.5002959747</c:v>
                </c:pt>
                <c:pt idx="3788">
                  <c:v>43795.994938735901</c:v>
                </c:pt>
                <c:pt idx="3789">
                  <c:v>44009.789746414099</c:v>
                </c:pt>
                <c:pt idx="3790">
                  <c:v>43822.767145980797</c:v>
                </c:pt>
                <c:pt idx="3791">
                  <c:v>43431.985318405103</c:v>
                </c:pt>
                <c:pt idx="3792">
                  <c:v>43369.397793380696</c:v>
                </c:pt>
                <c:pt idx="3793">
                  <c:v>42969.619503463698</c:v>
                </c:pt>
                <c:pt idx="3794">
                  <c:v>43776.3153478393</c:v>
                </c:pt>
                <c:pt idx="3795">
                  <c:v>43509.099038269</c:v>
                </c:pt>
                <c:pt idx="3796">
                  <c:v>43664.916174972503</c:v>
                </c:pt>
                <c:pt idx="3797">
                  <c:v>43301.591115310599</c:v>
                </c:pt>
                <c:pt idx="3798">
                  <c:v>43799.945836135797</c:v>
                </c:pt>
                <c:pt idx="3799">
                  <c:v>43086.984449935902</c:v>
                </c:pt>
                <c:pt idx="3800">
                  <c:v>42667.317464218097</c:v>
                </c:pt>
                <c:pt idx="3801">
                  <c:v>42624.680017990097</c:v>
                </c:pt>
                <c:pt idx="3802">
                  <c:v>42335.767803176801</c:v>
                </c:pt>
                <c:pt idx="3803">
                  <c:v>41873.213865341102</c:v>
                </c:pt>
                <c:pt idx="3804">
                  <c:v>42347.024898422198</c:v>
                </c:pt>
                <c:pt idx="3805">
                  <c:v>43035.782390060398</c:v>
                </c:pt>
                <c:pt idx="3806">
                  <c:v>43455.5120275421</c:v>
                </c:pt>
                <c:pt idx="3807">
                  <c:v>43855.504801925599</c:v>
                </c:pt>
                <c:pt idx="3808">
                  <c:v>43200.870074737497</c:v>
                </c:pt>
                <c:pt idx="3809">
                  <c:v>43525.182780364899</c:v>
                </c:pt>
                <c:pt idx="3810">
                  <c:v>42757.8173091278</c:v>
                </c:pt>
                <c:pt idx="3811">
                  <c:v>42137.882013198803</c:v>
                </c:pt>
                <c:pt idx="3812">
                  <c:v>42935.430679306002</c:v>
                </c:pt>
                <c:pt idx="3813">
                  <c:v>42845.357199172897</c:v>
                </c:pt>
                <c:pt idx="3814">
                  <c:v>43242.627405685402</c:v>
                </c:pt>
                <c:pt idx="3815">
                  <c:v>43328.051716384798</c:v>
                </c:pt>
                <c:pt idx="3816">
                  <c:v>43805.487236907902</c:v>
                </c:pt>
                <c:pt idx="3817">
                  <c:v>43413.059901458699</c:v>
                </c:pt>
                <c:pt idx="3818">
                  <c:v>44051.557862457201</c:v>
                </c:pt>
                <c:pt idx="3819">
                  <c:v>43861.7206313934</c:v>
                </c:pt>
                <c:pt idx="3820">
                  <c:v>43820.126557876501</c:v>
                </c:pt>
                <c:pt idx="3821">
                  <c:v>43853.106821456902</c:v>
                </c:pt>
                <c:pt idx="3822">
                  <c:v>44247.727317092897</c:v>
                </c:pt>
                <c:pt idx="3823">
                  <c:v>44597.107977950996</c:v>
                </c:pt>
                <c:pt idx="3824">
                  <c:v>45303.454578201199</c:v>
                </c:pt>
                <c:pt idx="3825">
                  <c:v>44165.780122039803</c:v>
                </c:pt>
                <c:pt idx="3826">
                  <c:v>44786.246933319002</c:v>
                </c:pt>
                <c:pt idx="3827">
                  <c:v>45015.223248321498</c:v>
                </c:pt>
                <c:pt idx="3828">
                  <c:v>45264.224956542901</c:v>
                </c:pt>
                <c:pt idx="3829">
                  <c:v>45919.875853576603</c:v>
                </c:pt>
                <c:pt idx="3830">
                  <c:v>46414.022321563702</c:v>
                </c:pt>
                <c:pt idx="3831">
                  <c:v>46175.635502990699</c:v>
                </c:pt>
                <c:pt idx="3832">
                  <c:v>45589.685633788999</c:v>
                </c:pt>
                <c:pt idx="3833">
                  <c:v>45431.903195587103</c:v>
                </c:pt>
                <c:pt idx="3834">
                  <c:v>46333.356763763397</c:v>
                </c:pt>
                <c:pt idx="3835">
                  <c:v>46481.542237182599</c:v>
                </c:pt>
                <c:pt idx="3836">
                  <c:v>46485.028443847601</c:v>
                </c:pt>
                <c:pt idx="3837">
                  <c:v>46659.075281005797</c:v>
                </c:pt>
                <c:pt idx="3838">
                  <c:v>46090.755619369498</c:v>
                </c:pt>
                <c:pt idx="3839">
                  <c:v>46890.302931289603</c:v>
                </c:pt>
                <c:pt idx="3840">
                  <c:v>47931.893650741498</c:v>
                </c:pt>
                <c:pt idx="3841">
                  <c:v>47535.959023452699</c:v>
                </c:pt>
                <c:pt idx="3842">
                  <c:v>47759.751639022797</c:v>
                </c:pt>
                <c:pt idx="3843">
                  <c:v>48195.064075454698</c:v>
                </c:pt>
                <c:pt idx="3844">
                  <c:v>48145.193933639501</c:v>
                </c:pt>
                <c:pt idx="3845">
                  <c:v>48987.335568908602</c:v>
                </c:pt>
                <c:pt idx="3846">
                  <c:v>49078.5286269836</c:v>
                </c:pt>
                <c:pt idx="3847">
                  <c:v>49305.101436248697</c:v>
                </c:pt>
                <c:pt idx="3848">
                  <c:v>49390.086087677002</c:v>
                </c:pt>
                <c:pt idx="3849">
                  <c:v>48836.041761108398</c:v>
                </c:pt>
                <c:pt idx="3850">
                  <c:v>48029.796159667902</c:v>
                </c:pt>
                <c:pt idx="3851">
                  <c:v>47882.372801788297</c:v>
                </c:pt>
                <c:pt idx="3852">
                  <c:v>47809.5397676086</c:v>
                </c:pt>
                <c:pt idx="3853">
                  <c:v>47535.818918945297</c:v>
                </c:pt>
                <c:pt idx="3854">
                  <c:v>46744.032049590998</c:v>
                </c:pt>
                <c:pt idx="3855">
                  <c:v>47445.080571517901</c:v>
                </c:pt>
                <c:pt idx="3856">
                  <c:v>47656.496779678302</c:v>
                </c:pt>
                <c:pt idx="3857">
                  <c:v>47498.674626724198</c:v>
                </c:pt>
                <c:pt idx="3858">
                  <c:v>46778.301291412303</c:v>
                </c:pt>
                <c:pt idx="3859">
                  <c:v>46182.8514378662</c:v>
                </c:pt>
                <c:pt idx="3860">
                  <c:v>46181.141890411302</c:v>
                </c:pt>
                <c:pt idx="3861">
                  <c:v>45952.781352218597</c:v>
                </c:pt>
                <c:pt idx="3862">
                  <c:v>45432.791401931703</c:v>
                </c:pt>
                <c:pt idx="3863">
                  <c:v>45388.064096206603</c:v>
                </c:pt>
                <c:pt idx="3864">
                  <c:v>45463.109850936802</c:v>
                </c:pt>
                <c:pt idx="3865">
                  <c:v>45927.240415817199</c:v>
                </c:pt>
                <c:pt idx="3866">
                  <c:v>45476.877220809904</c:v>
                </c:pt>
                <c:pt idx="3867">
                  <c:v>45410.601870803803</c:v>
                </c:pt>
                <c:pt idx="3868">
                  <c:v>46205.129143585204</c:v>
                </c:pt>
                <c:pt idx="3869">
                  <c:v>46214.649914627</c:v>
                </c:pt>
                <c:pt idx="3870">
                  <c:v>46788.743128997798</c:v>
                </c:pt>
                <c:pt idx="3871">
                  <c:v>46788.743128997798</c:v>
                </c:pt>
                <c:pt idx="3872">
                  <c:v>46243.158838210999</c:v>
                </c:pt>
                <c:pt idx="3873">
                  <c:v>46820.890112472502</c:v>
                </c:pt>
                <c:pt idx="3874">
                  <c:v>47024.631608962998</c:v>
                </c:pt>
                <c:pt idx="3875">
                  <c:v>46919.0895001678</c:v>
                </c:pt>
                <c:pt idx="3876">
                  <c:v>47065.045335876399</c:v>
                </c:pt>
                <c:pt idx="3877">
                  <c:v>47024.099195220901</c:v>
                </c:pt>
                <c:pt idx="3878">
                  <c:v>47432.726419433602</c:v>
                </c:pt>
                <c:pt idx="3879">
                  <c:v>47336.381780609103</c:v>
                </c:pt>
                <c:pt idx="3880">
                  <c:v>46876.151423675503</c:v>
                </c:pt>
                <c:pt idx="3881">
                  <c:v>47438.568501434303</c:v>
                </c:pt>
                <c:pt idx="3882">
                  <c:v>47712.771649627597</c:v>
                </c:pt>
                <c:pt idx="3883">
                  <c:v>47100.028432662897</c:v>
                </c:pt>
                <c:pt idx="3884">
                  <c:v>47090.412892501801</c:v>
                </c:pt>
                <c:pt idx="3885">
                  <c:v>47362.900138229299</c:v>
                </c:pt>
                <c:pt idx="3886">
                  <c:v>47751.186751815803</c:v>
                </c:pt>
                <c:pt idx="3887">
                  <c:v>47689.802842666599</c:v>
                </c:pt>
                <c:pt idx="3888">
                  <c:v>47824.621530807497</c:v>
                </c:pt>
                <c:pt idx="3889">
                  <c:v>48199.184353561403</c:v>
                </c:pt>
                <c:pt idx="3890">
                  <c:v>48310.670045364299</c:v>
                </c:pt>
                <c:pt idx="3891">
                  <c:v>48523.980230209301</c:v>
                </c:pt>
                <c:pt idx="3892">
                  <c:v>48365.148125381398</c:v>
                </c:pt>
                <c:pt idx="3893">
                  <c:v>47830.733721435499</c:v>
                </c:pt>
                <c:pt idx="3894">
                  <c:v>47456.140071548398</c:v>
                </c:pt>
                <c:pt idx="3895">
                  <c:v>46920.328703384403</c:v>
                </c:pt>
                <c:pt idx="3896">
                  <c:v>47393.349752288799</c:v>
                </c:pt>
                <c:pt idx="3897">
                  <c:v>47646.923568542399</c:v>
                </c:pt>
                <c:pt idx="3898">
                  <c:v>47223.896840240399</c:v>
                </c:pt>
                <c:pt idx="3899">
                  <c:v>47502.533157165497</c:v>
                </c:pt>
                <c:pt idx="3900">
                  <c:v>46933.783926361</c:v>
                </c:pt>
                <c:pt idx="3901">
                  <c:v>47031.528814575198</c:v>
                </c:pt>
                <c:pt idx="3902">
                  <c:v>47850.606549499498</c:v>
                </c:pt>
                <c:pt idx="3903">
                  <c:v>46878.061821243202</c:v>
                </c:pt>
                <c:pt idx="3904">
                  <c:v>47103.214758026101</c:v>
                </c:pt>
                <c:pt idx="3905">
                  <c:v>46772.730256729097</c:v>
                </c:pt>
                <c:pt idx="3906">
                  <c:v>46634.187889022804</c:v>
                </c:pt>
                <c:pt idx="3907">
                  <c:v>46733.629657913203</c:v>
                </c:pt>
                <c:pt idx="3908">
                  <c:v>46254.084897689798</c:v>
                </c:pt>
                <c:pt idx="3909">
                  <c:v>46135.286380416801</c:v>
                </c:pt>
                <c:pt idx="3910">
                  <c:v>45553.986573104798</c:v>
                </c:pt>
                <c:pt idx="3911">
                  <c:v>44650.551566833499</c:v>
                </c:pt>
                <c:pt idx="3912">
                  <c:v>44444.6137547607</c:v>
                </c:pt>
                <c:pt idx="3913">
                  <c:v>44674.933616363502</c:v>
                </c:pt>
                <c:pt idx="3914">
                  <c:v>44708.577475769001</c:v>
                </c:pt>
                <c:pt idx="3915">
                  <c:v>44212.655800353998</c:v>
                </c:pt>
                <c:pt idx="3916">
                  <c:v>44234.096949798499</c:v>
                </c:pt>
                <c:pt idx="3917">
                  <c:v>44564.876405593801</c:v>
                </c:pt>
                <c:pt idx="3918">
                  <c:v>44566.933678848203</c:v>
                </c:pt>
                <c:pt idx="3919">
                  <c:v>44087.043317459102</c:v>
                </c:pt>
                <c:pt idx="3920">
                  <c:v>43996.959735763499</c:v>
                </c:pt>
                <c:pt idx="3921">
                  <c:v>43409.963635726897</c:v>
                </c:pt>
                <c:pt idx="3922">
                  <c:v>42647.8462976226</c:v>
                </c:pt>
                <c:pt idx="3923">
                  <c:v>43183.368023757903</c:v>
                </c:pt>
                <c:pt idx="3924">
                  <c:v>43168.711473602198</c:v>
                </c:pt>
                <c:pt idx="3925">
                  <c:v>42956.372483245803</c:v>
                </c:pt>
                <c:pt idx="3926">
                  <c:v>42684.482248138404</c:v>
                </c:pt>
                <c:pt idx="3927">
                  <c:v>42507.6868682403</c:v>
                </c:pt>
                <c:pt idx="3928">
                  <c:v>42177.152398315397</c:v>
                </c:pt>
                <c:pt idx="3929">
                  <c:v>41673.012501373203</c:v>
                </c:pt>
                <c:pt idx="3930">
                  <c:v>42017.659616149896</c:v>
                </c:pt>
                <c:pt idx="3931">
                  <c:v>41727.265487213102</c:v>
                </c:pt>
                <c:pt idx="3932">
                  <c:v>41362.264372528</c:v>
                </c:pt>
                <c:pt idx="3933">
                  <c:v>42142.739274459796</c:v>
                </c:pt>
                <c:pt idx="3934">
                  <c:v>41299.124504379201</c:v>
                </c:pt>
                <c:pt idx="3935">
                  <c:v>41114.717591094901</c:v>
                </c:pt>
                <c:pt idx="3936">
                  <c:v>40565.909462478601</c:v>
                </c:pt>
                <c:pt idx="3937">
                  <c:v>40323.389853744498</c:v>
                </c:pt>
                <c:pt idx="3938">
                  <c:v>40253.002381393402</c:v>
                </c:pt>
                <c:pt idx="3939">
                  <c:v>40277.190157592697</c:v>
                </c:pt>
                <c:pt idx="3940">
                  <c:v>40884.988299896198</c:v>
                </c:pt>
                <c:pt idx="3941">
                  <c:v>40407.056217193604</c:v>
                </c:pt>
                <c:pt idx="3942">
                  <c:v>39918.650511627202</c:v>
                </c:pt>
                <c:pt idx="3943">
                  <c:v>39570.134491058299</c:v>
                </c:pt>
                <c:pt idx="3944">
                  <c:v>39682.304895873996</c:v>
                </c:pt>
                <c:pt idx="3945">
                  <c:v>40287.224908935503</c:v>
                </c:pt>
                <c:pt idx="3946">
                  <c:v>40276.233390502901</c:v>
                </c:pt>
                <c:pt idx="3947">
                  <c:v>39784.0892428894</c:v>
                </c:pt>
                <c:pt idx="3948">
                  <c:v>40068.381934081997</c:v>
                </c:pt>
                <c:pt idx="3949">
                  <c:v>39478.066645446699</c:v>
                </c:pt>
                <c:pt idx="3950">
                  <c:v>39202.887987274102</c:v>
                </c:pt>
                <c:pt idx="3951">
                  <c:v>40172.854572814897</c:v>
                </c:pt>
                <c:pt idx="3952">
                  <c:v>39522.021116760203</c:v>
                </c:pt>
                <c:pt idx="3953">
                  <c:v>38741.683301940902</c:v>
                </c:pt>
                <c:pt idx="3954">
                  <c:v>38776.210343765197</c:v>
                </c:pt>
                <c:pt idx="3955">
                  <c:v>39123.370803909304</c:v>
                </c:pt>
                <c:pt idx="3956">
                  <c:v>39488.5759142303</c:v>
                </c:pt>
                <c:pt idx="3957">
                  <c:v>39122.211852294902</c:v>
                </c:pt>
                <c:pt idx="3958">
                  <c:v>39651.704904632497</c:v>
                </c:pt>
                <c:pt idx="3959">
                  <c:v>39526.914485778798</c:v>
                </c:pt>
                <c:pt idx="3960">
                  <c:v>40186.060744247399</c:v>
                </c:pt>
                <c:pt idx="3961">
                  <c:v>39315.654444137501</c:v>
                </c:pt>
                <c:pt idx="3962">
                  <c:v>39336.284880828804</c:v>
                </c:pt>
                <c:pt idx="3963">
                  <c:v>39670.018450714102</c:v>
                </c:pt>
                <c:pt idx="3964">
                  <c:v>40079.794090316696</c:v>
                </c:pt>
                <c:pt idx="3965">
                  <c:v>41190.741340377797</c:v>
                </c:pt>
                <c:pt idx="3966">
                  <c:v>40971.519741867</c:v>
                </c:pt>
                <c:pt idx="3967">
                  <c:v>41452.035709091098</c:v>
                </c:pt>
                <c:pt idx="3968">
                  <c:v>41724.321321395801</c:v>
                </c:pt>
                <c:pt idx="3969">
                  <c:v>42184.901105575504</c:v>
                </c:pt>
                <c:pt idx="3970">
                  <c:v>42354.155078048701</c:v>
                </c:pt>
                <c:pt idx="3971">
                  <c:v>42448.810777816703</c:v>
                </c:pt>
                <c:pt idx="3972">
                  <c:v>42100.333477737397</c:v>
                </c:pt>
                <c:pt idx="3973">
                  <c:v>42973.751115341103</c:v>
                </c:pt>
                <c:pt idx="3974">
                  <c:v>43269.635095611498</c:v>
                </c:pt>
                <c:pt idx="3975">
                  <c:v>42830.515484924297</c:v>
                </c:pt>
                <c:pt idx="3976">
                  <c:v>42549.196878784103</c:v>
                </c:pt>
                <c:pt idx="3977">
                  <c:v>42513.238050750697</c:v>
                </c:pt>
                <c:pt idx="3978">
                  <c:v>42397.7805542602</c:v>
                </c:pt>
                <c:pt idx="3979">
                  <c:v>43059.4884831237</c:v>
                </c:pt>
                <c:pt idx="3980">
                  <c:v>43822.563589797901</c:v>
                </c:pt>
                <c:pt idx="3981">
                  <c:v>43802.319370040801</c:v>
                </c:pt>
                <c:pt idx="3982">
                  <c:v>43974.736395721397</c:v>
                </c:pt>
                <c:pt idx="3983">
                  <c:v>43573.932524917604</c:v>
                </c:pt>
                <c:pt idx="3984">
                  <c:v>43178.066391220003</c:v>
                </c:pt>
                <c:pt idx="3985">
                  <c:v>43033.066507492003</c:v>
                </c:pt>
                <c:pt idx="3986">
                  <c:v>42481.183944198601</c:v>
                </c:pt>
                <c:pt idx="3987">
                  <c:v>42267.529857925401</c:v>
                </c:pt>
                <c:pt idx="3988">
                  <c:v>41691.959920791604</c:v>
                </c:pt>
                <c:pt idx="3989">
                  <c:v>41513.837965591403</c:v>
                </c:pt>
                <c:pt idx="3990">
                  <c:v>41570.061969055103</c:v>
                </c:pt>
                <c:pt idx="3991">
                  <c:v>41188.584078552201</c:v>
                </c:pt>
                <c:pt idx="3992">
                  <c:v>40626.305120635901</c:v>
                </c:pt>
                <c:pt idx="3993">
                  <c:v>41096.451469131403</c:v>
                </c:pt>
                <c:pt idx="3994">
                  <c:v>41371.147137802101</c:v>
                </c:pt>
                <c:pt idx="3995">
                  <c:v>40737.192241958597</c:v>
                </c:pt>
                <c:pt idx="3996">
                  <c:v>41399.437457153297</c:v>
                </c:pt>
                <c:pt idx="3997">
                  <c:v>41909.658684082002</c:v>
                </c:pt>
                <c:pt idx="3998">
                  <c:v>41384.7632221069</c:v>
                </c:pt>
                <c:pt idx="3999">
                  <c:v>41728.781889221202</c:v>
                </c:pt>
                <c:pt idx="4000">
                  <c:v>41993.882786590497</c:v>
                </c:pt>
                <c:pt idx="4001">
                  <c:v>41822.877699554403</c:v>
                </c:pt>
                <c:pt idx="4002">
                  <c:v>41854.838210189802</c:v>
                </c:pt>
                <c:pt idx="4003">
                  <c:v>42367.787124252303</c:v>
                </c:pt>
                <c:pt idx="4004">
                  <c:v>42471.893706344599</c:v>
                </c:pt>
                <c:pt idx="4005">
                  <c:v>42403.815967574999</c:v>
                </c:pt>
                <c:pt idx="4006">
                  <c:v>41725.506507705599</c:v>
                </c:pt>
                <c:pt idx="4007">
                  <c:v>41082.7893921051</c:v>
                </c:pt>
                <c:pt idx="4008">
                  <c:v>39996.3419889984</c:v>
                </c:pt>
                <c:pt idx="4009">
                  <c:v>40023.956680602998</c:v>
                </c:pt>
                <c:pt idx="4010">
                  <c:v>40115.091133788999</c:v>
                </c:pt>
                <c:pt idx="4011">
                  <c:v>39752.865811004602</c:v>
                </c:pt>
                <c:pt idx="4012">
                  <c:v>38941.330724975502</c:v>
                </c:pt>
                <c:pt idx="4013">
                  <c:v>39197.151155944797</c:v>
                </c:pt>
                <c:pt idx="4014">
                  <c:v>39240.708815399099</c:v>
                </c:pt>
                <c:pt idx="4015">
                  <c:v>39016.759520355197</c:v>
                </c:pt>
                <c:pt idx="4016">
                  <c:v>39387.5923773498</c:v>
                </c:pt>
                <c:pt idx="4017">
                  <c:v>39571.021125106803</c:v>
                </c:pt>
                <c:pt idx="4018">
                  <c:v>39909.019125381397</c:v>
                </c:pt>
                <c:pt idx="4019">
                  <c:v>40454.2443479461</c:v>
                </c:pt>
                <c:pt idx="4020">
                  <c:v>40779.8365483245</c:v>
                </c:pt>
                <c:pt idx="4021">
                  <c:v>40884.408097701998</c:v>
                </c:pt>
                <c:pt idx="4022">
                  <c:v>41033.011388443003</c:v>
                </c:pt>
                <c:pt idx="4023">
                  <c:v>41044.779904922398</c:v>
                </c:pt>
                <c:pt idx="4024">
                  <c:v>40706.443359786899</c:v>
                </c:pt>
                <c:pt idx="4025">
                  <c:v>40450.0297680816</c:v>
                </c:pt>
                <c:pt idx="4026">
                  <c:v>40148.921959854102</c:v>
                </c:pt>
                <c:pt idx="4027">
                  <c:v>40053.715094223</c:v>
                </c:pt>
                <c:pt idx="4028">
                  <c:v>40107.531962142901</c:v>
                </c:pt>
                <c:pt idx="4029">
                  <c:v>39888.4406451873</c:v>
                </c:pt>
                <c:pt idx="4030">
                  <c:v>40301.373873977602</c:v>
                </c:pt>
                <c:pt idx="4031">
                  <c:v>40774.935424819902</c:v>
                </c:pt>
                <c:pt idx="4032">
                  <c:v>40856.7789187011</c:v>
                </c:pt>
                <c:pt idx="4033">
                  <c:v>40842.6108252716</c:v>
                </c:pt>
                <c:pt idx="4034">
                  <c:v>40768.150808853097</c:v>
                </c:pt>
                <c:pt idx="4035">
                  <c:v>40416.405215072598</c:v>
                </c:pt>
                <c:pt idx="4036">
                  <c:v>40383.614976852397</c:v>
                </c:pt>
                <c:pt idx="4037">
                  <c:v>40559.115551803501</c:v>
                </c:pt>
                <c:pt idx="4038">
                  <c:v>40616.077459976099</c:v>
                </c:pt>
                <c:pt idx="4039">
                  <c:v>41011.321064239499</c:v>
                </c:pt>
                <c:pt idx="4040">
                  <c:v>40422.006270431499</c:v>
                </c:pt>
                <c:pt idx="4041">
                  <c:v>40505.381675826997</c:v>
                </c:pt>
                <c:pt idx="4042">
                  <c:v>40471.838806442203</c:v>
                </c:pt>
                <c:pt idx="4043">
                  <c:v>40661.650716064403</c:v>
                </c:pt>
                <c:pt idx="4044">
                  <c:v>40031.613368423401</c:v>
                </c:pt>
                <c:pt idx="4045">
                  <c:v>40296.266329437203</c:v>
                </c:pt>
                <c:pt idx="4046">
                  <c:v>40253.4384513244</c:v>
                </c:pt>
                <c:pt idx="4047">
                  <c:v>40067.371401458702</c:v>
                </c:pt>
                <c:pt idx="4048">
                  <c:v>40840.581501556298</c:v>
                </c:pt>
                <c:pt idx="4049">
                  <c:v>40837.350911895701</c:v>
                </c:pt>
                <c:pt idx="4050">
                  <c:v>40467.828187225299</c:v>
                </c:pt>
                <c:pt idx="4051">
                  <c:v>40528.916605804399</c:v>
                </c:pt>
                <c:pt idx="4052">
                  <c:v>40735.585363464299</c:v>
                </c:pt>
                <c:pt idx="4053">
                  <c:v>41170.212570755</c:v>
                </c:pt>
                <c:pt idx="4054">
                  <c:v>41647.3576488494</c:v>
                </c:pt>
                <c:pt idx="4055">
                  <c:v>41329.807172256398</c:v>
                </c:pt>
                <c:pt idx="4056">
                  <c:v>41316.843514419503</c:v>
                </c:pt>
                <c:pt idx="4057">
                  <c:v>42003.1982694244</c:v>
                </c:pt>
                <c:pt idx="4058">
                  <c:v>42242.439225891103</c:v>
                </c:pt>
                <c:pt idx="4059">
                  <c:v>42254.218308868403</c:v>
                </c:pt>
                <c:pt idx="4060">
                  <c:v>42332.926542480403</c:v>
                </c:pt>
                <c:pt idx="4061">
                  <c:v>42356.043506164497</c:v>
                </c:pt>
                <c:pt idx="4062">
                  <c:v>41585.694349151599</c:v>
                </c:pt>
                <c:pt idx="4063">
                  <c:v>40891.942116821199</c:v>
                </c:pt>
                <c:pt idx="4064">
                  <c:v>40507.295869293201</c:v>
                </c:pt>
                <c:pt idx="4065">
                  <c:v>40046.719066985999</c:v>
                </c:pt>
                <c:pt idx="4066">
                  <c:v>40388.644495544402</c:v>
                </c:pt>
                <c:pt idx="4067">
                  <c:v>40016.642513244602</c:v>
                </c:pt>
                <c:pt idx="4068">
                  <c:v>39613.073592697103</c:v>
                </c:pt>
                <c:pt idx="4069">
                  <c:v>39611.587224533003</c:v>
                </c:pt>
                <c:pt idx="4070">
                  <c:v>39406.7618445587</c:v>
                </c:pt>
                <c:pt idx="4071">
                  <c:v>39553.942541778502</c:v>
                </c:pt>
                <c:pt idx="4072">
                  <c:v>38493.573631256098</c:v>
                </c:pt>
                <c:pt idx="4073">
                  <c:v>37640.702003601</c:v>
                </c:pt>
                <c:pt idx="4074">
                  <c:v>37247.015355041498</c:v>
                </c:pt>
                <c:pt idx="4075">
                  <c:v>37549.033654342602</c:v>
                </c:pt>
                <c:pt idx="4076">
                  <c:v>36909.046501556397</c:v>
                </c:pt>
                <c:pt idx="4077">
                  <c:v>36085.974352386402</c:v>
                </c:pt>
                <c:pt idx="4078">
                  <c:v>36730.394504837001</c:v>
                </c:pt>
                <c:pt idx="4079">
                  <c:v>36464.877324188201</c:v>
                </c:pt>
                <c:pt idx="4080">
                  <c:v>36761.313612762402</c:v>
                </c:pt>
                <c:pt idx="4081">
                  <c:v>37044.8763515014</c:v>
                </c:pt>
                <c:pt idx="4082">
                  <c:v>37527.816399475101</c:v>
                </c:pt>
                <c:pt idx="4083">
                  <c:v>37792.894982940597</c:v>
                </c:pt>
                <c:pt idx="4084">
                  <c:v>38381.266170974697</c:v>
                </c:pt>
                <c:pt idx="4085">
                  <c:v>39258.241997604302</c:v>
                </c:pt>
                <c:pt idx="4086">
                  <c:v>38917.822563034002</c:v>
                </c:pt>
                <c:pt idx="4087">
                  <c:v>38310.597691024697</c:v>
                </c:pt>
                <c:pt idx="4088">
                  <c:v>37296.042228378297</c:v>
                </c:pt>
                <c:pt idx="4089">
                  <c:v>36916.790166000297</c:v>
                </c:pt>
                <c:pt idx="4090">
                  <c:v>36960.139653640697</c:v>
                </c:pt>
                <c:pt idx="4091">
                  <c:v>36902.648656249999</c:v>
                </c:pt>
                <c:pt idx="4092">
                  <c:v>37782.3842293548</c:v>
                </c:pt>
                <c:pt idx="4093">
                  <c:v>37593.020249084402</c:v>
                </c:pt>
                <c:pt idx="4094">
                  <c:v>38565.6811795959</c:v>
                </c:pt>
                <c:pt idx="4095">
                  <c:v>38080.410830566398</c:v>
                </c:pt>
                <c:pt idx="4096">
                  <c:v>37992.559928405703</c:v>
                </c:pt>
                <c:pt idx="4097">
                  <c:v>38741.04995932</c:v>
                </c:pt>
                <c:pt idx="4098">
                  <c:v>38704.350764221097</c:v>
                </c:pt>
                <c:pt idx="4099">
                  <c:v>38899.751947525001</c:v>
                </c:pt>
                <c:pt idx="4100">
                  <c:v>38972.680118698103</c:v>
                </c:pt>
                <c:pt idx="4101">
                  <c:v>38597.354156539899</c:v>
                </c:pt>
                <c:pt idx="4102">
                  <c:v>38492.083071960398</c:v>
                </c:pt>
                <c:pt idx="4103">
                  <c:v>38915.473140319802</c:v>
                </c:pt>
                <c:pt idx="4104">
                  <c:v>38416.681264465296</c:v>
                </c:pt>
                <c:pt idx="4105">
                  <c:v>38859.267354583702</c:v>
                </c:pt>
                <c:pt idx="4106">
                  <c:v>38975.0378771057</c:v>
                </c:pt>
                <c:pt idx="4107">
                  <c:v>39296.897843017498</c:v>
                </c:pt>
                <c:pt idx="4108">
                  <c:v>39612.402051147401</c:v>
                </c:pt>
                <c:pt idx="4109">
                  <c:v>40194.617134063701</c:v>
                </c:pt>
                <c:pt idx="4110">
                  <c:v>40725.595104461601</c:v>
                </c:pt>
                <c:pt idx="4111">
                  <c:v>40466.253723129201</c:v>
                </c:pt>
                <c:pt idx="4112">
                  <c:v>40985.265405776903</c:v>
                </c:pt>
                <c:pt idx="4113">
                  <c:v>40703.458448089601</c:v>
                </c:pt>
                <c:pt idx="4114">
                  <c:v>41208.427449401803</c:v>
                </c:pt>
                <c:pt idx="4115">
                  <c:v>41324.375431182802</c:v>
                </c:pt>
                <c:pt idx="4116">
                  <c:v>40360.469928298902</c:v>
                </c:pt>
                <c:pt idx="4117">
                  <c:v>40096.089539352397</c:v>
                </c:pt>
                <c:pt idx="4118">
                  <c:v>40262.236025222701</c:v>
                </c:pt>
                <c:pt idx="4119">
                  <c:v>40305.762794418297</c:v>
                </c:pt>
                <c:pt idx="4120">
                  <c:v>40827.694191909701</c:v>
                </c:pt>
                <c:pt idx="4121">
                  <c:v>39972.193989425599</c:v>
                </c:pt>
                <c:pt idx="4122">
                  <c:v>39919.837777999797</c:v>
                </c:pt>
                <c:pt idx="4123">
                  <c:v>39644.508938461302</c:v>
                </c:pt>
                <c:pt idx="4124">
                  <c:v>39739.575399749701</c:v>
                </c:pt>
                <c:pt idx="4125">
                  <c:v>39655.454440979003</c:v>
                </c:pt>
                <c:pt idx="4126">
                  <c:v>38996.273366485599</c:v>
                </c:pt>
                <c:pt idx="4127">
                  <c:v>39036.9725382385</c:v>
                </c:pt>
                <c:pt idx="4128">
                  <c:v>39452.605639205904</c:v>
                </c:pt>
                <c:pt idx="4129">
                  <c:v>39479.957697433398</c:v>
                </c:pt>
                <c:pt idx="4130">
                  <c:v>39459.591458007802</c:v>
                </c:pt>
                <c:pt idx="4131">
                  <c:v>39261.637112853998</c:v>
                </c:pt>
                <c:pt idx="4132">
                  <c:v>39135.8426065979</c:v>
                </c:pt>
                <c:pt idx="4133">
                  <c:v>38556.270768218899</c:v>
                </c:pt>
                <c:pt idx="4134">
                  <c:v>38447.106992523099</c:v>
                </c:pt>
                <c:pt idx="4135">
                  <c:v>38309.0833355102</c:v>
                </c:pt>
                <c:pt idx="4136">
                  <c:v>38175.769542053204</c:v>
                </c:pt>
                <c:pt idx="4137">
                  <c:v>38627.116525985701</c:v>
                </c:pt>
                <c:pt idx="4138">
                  <c:v>37546.189993148801</c:v>
                </c:pt>
                <c:pt idx="4139">
                  <c:v>38203.836320312497</c:v>
                </c:pt>
                <c:pt idx="4140">
                  <c:v>38923.283750121998</c:v>
                </c:pt>
                <c:pt idx="4141">
                  <c:v>38834.397035217196</c:v>
                </c:pt>
                <c:pt idx="4142">
                  <c:v>39444.194053375199</c:v>
                </c:pt>
                <c:pt idx="4143">
                  <c:v>39534.269781036302</c:v>
                </c:pt>
                <c:pt idx="4144">
                  <c:v>39243.5595675964</c:v>
                </c:pt>
                <c:pt idx="4145">
                  <c:v>39972.860442535399</c:v>
                </c:pt>
                <c:pt idx="4146">
                  <c:v>39265.264885269098</c:v>
                </c:pt>
                <c:pt idx="4147">
                  <c:v>38718.571853973299</c:v>
                </c:pt>
                <c:pt idx="4148">
                  <c:v>38402.444674316401</c:v>
                </c:pt>
                <c:pt idx="4149">
                  <c:v>38200.071033203101</c:v>
                </c:pt>
                <c:pt idx="4150">
                  <c:v>37829.553320388797</c:v>
                </c:pt>
                <c:pt idx="4151">
                  <c:v>37349.282451004001</c:v>
                </c:pt>
                <c:pt idx="4152">
                  <c:v>37632.205604293798</c:v>
                </c:pt>
                <c:pt idx="4153">
                  <c:v>38196.633254440298</c:v>
                </c:pt>
                <c:pt idx="4154">
                  <c:v>37949.687387741003</c:v>
                </c:pt>
                <c:pt idx="4155">
                  <c:v>37574.527572784398</c:v>
                </c:pt>
                <c:pt idx="4156">
                  <c:v>38456.313898620603</c:v>
                </c:pt>
                <c:pt idx="4157">
                  <c:v>38648.738598235999</c:v>
                </c:pt>
                <c:pt idx="4158">
                  <c:v>38558.331264434797</c:v>
                </c:pt>
                <c:pt idx="4159">
                  <c:v>38741.099784545899</c:v>
                </c:pt>
                <c:pt idx="4160">
                  <c:v>38287.133300552297</c:v>
                </c:pt>
                <c:pt idx="4161">
                  <c:v>38146.799950378401</c:v>
                </c:pt>
                <c:pt idx="4162">
                  <c:v>37370.255745666502</c:v>
                </c:pt>
                <c:pt idx="4163">
                  <c:v>37223.310524917601</c:v>
                </c:pt>
                <c:pt idx="4164">
                  <c:v>37894.3717210998</c:v>
                </c:pt>
                <c:pt idx="4165">
                  <c:v>37898.468882354697</c:v>
                </c:pt>
                <c:pt idx="4166">
                  <c:v>38276.172947326602</c:v>
                </c:pt>
                <c:pt idx="4167">
                  <c:v>38217.619491012498</c:v>
                </c:pt>
                <c:pt idx="4168">
                  <c:v>38481.400254959102</c:v>
                </c:pt>
                <c:pt idx="4169">
                  <c:v>37810.933700592002</c:v>
                </c:pt>
                <c:pt idx="4170">
                  <c:v>37778.192572677603</c:v>
                </c:pt>
                <c:pt idx="4171">
                  <c:v>37170.762447112997</c:v>
                </c:pt>
                <c:pt idx="4172">
                  <c:v>36467.064762939401</c:v>
                </c:pt>
                <c:pt idx="4173">
                  <c:v>36077.613422271701</c:v>
                </c:pt>
                <c:pt idx="4174">
                  <c:v>35269.870292480402</c:v>
                </c:pt>
                <c:pt idx="4175">
                  <c:v>35175.3100384063</c:v>
                </c:pt>
                <c:pt idx="4176">
                  <c:v>35409.177324218697</c:v>
                </c:pt>
                <c:pt idx="4177">
                  <c:v>36303.8648851623</c:v>
                </c:pt>
                <c:pt idx="4178">
                  <c:v>35927.626474441502</c:v>
                </c:pt>
                <c:pt idx="4179">
                  <c:v>34814.751595489499</c:v>
                </c:pt>
                <c:pt idx="4180">
                  <c:v>34354.696895889203</c:v>
                </c:pt>
                <c:pt idx="4181">
                  <c:v>34344.470354354802</c:v>
                </c:pt>
                <c:pt idx="4182">
                  <c:v>34868.757140640198</c:v>
                </c:pt>
                <c:pt idx="4183">
                  <c:v>35973.565517883297</c:v>
                </c:pt>
                <c:pt idx="4184">
                  <c:v>35595.414101135197</c:v>
                </c:pt>
                <c:pt idx="4185">
                  <c:v>35632.724565154997</c:v>
                </c:pt>
                <c:pt idx="4186">
                  <c:v>35615.4742494659</c:v>
                </c:pt>
                <c:pt idx="4187">
                  <c:v>36285.3407717437</c:v>
                </c:pt>
                <c:pt idx="4188">
                  <c:v>36143.127193954402</c:v>
                </c:pt>
                <c:pt idx="4189">
                  <c:v>36186.970221298201</c:v>
                </c:pt>
                <c:pt idx="4190">
                  <c:v>36282.692270492502</c:v>
                </c:pt>
                <c:pt idx="4191">
                  <c:v>36661.533825225801</c:v>
                </c:pt>
                <c:pt idx="4192">
                  <c:v>36211.949366851797</c:v>
                </c:pt>
                <c:pt idx="4193">
                  <c:v>35686.095122054998</c:v>
                </c:pt>
                <c:pt idx="4194">
                  <c:v>35664.740954574503</c:v>
                </c:pt>
                <c:pt idx="4195">
                  <c:v>35499.988662383999</c:v>
                </c:pt>
                <c:pt idx="4196">
                  <c:v>35093.614195587099</c:v>
                </c:pt>
                <c:pt idx="4197">
                  <c:v>35470.016387298499</c:v>
                </c:pt>
                <c:pt idx="4198">
                  <c:v>36167.323856536801</c:v>
                </c:pt>
                <c:pt idx="4199">
                  <c:v>35852.584651550198</c:v>
                </c:pt>
                <c:pt idx="4200">
                  <c:v>35768.343423187202</c:v>
                </c:pt>
                <c:pt idx="4201">
                  <c:v>35504.234049133302</c:v>
                </c:pt>
                <c:pt idx="4202">
                  <c:v>34947.285632949803</c:v>
                </c:pt>
                <c:pt idx="4203">
                  <c:v>35114.341957870398</c:v>
                </c:pt>
                <c:pt idx="4204">
                  <c:v>34480.126627609199</c:v>
                </c:pt>
                <c:pt idx="4205">
                  <c:v>34493.898804382297</c:v>
                </c:pt>
                <c:pt idx="4206">
                  <c:v>34456.3397088317</c:v>
                </c:pt>
                <c:pt idx="4207">
                  <c:v>34658.878639160102</c:v>
                </c:pt>
                <c:pt idx="4208">
                  <c:v>34983.240338394098</c:v>
                </c:pt>
                <c:pt idx="4209">
                  <c:v>34744.842915908797</c:v>
                </c:pt>
                <c:pt idx="4210">
                  <c:v>34783.532619918798</c:v>
                </c:pt>
                <c:pt idx="4211">
                  <c:v>34737.917515670699</c:v>
                </c:pt>
                <c:pt idx="4212">
                  <c:v>34529.57784346</c:v>
                </c:pt>
                <c:pt idx="4213">
                  <c:v>35216.803919052101</c:v>
                </c:pt>
                <c:pt idx="4214">
                  <c:v>35157.421352539001</c:v>
                </c:pt>
                <c:pt idx="4215">
                  <c:v>34813.360314758298</c:v>
                </c:pt>
                <c:pt idx="4216">
                  <c:v>34296.503242935098</c:v>
                </c:pt>
                <c:pt idx="4217">
                  <c:v>33915.222822158801</c:v>
                </c:pt>
                <c:pt idx="4218">
                  <c:v>34648.506644882204</c:v>
                </c:pt>
                <c:pt idx="4219">
                  <c:v>34892.814280899001</c:v>
                </c:pt>
                <c:pt idx="4220">
                  <c:v>35780.2344296417</c:v>
                </c:pt>
                <c:pt idx="4221">
                  <c:v>35755.864511764499</c:v>
                </c:pt>
                <c:pt idx="4222">
                  <c:v>35751.752723785401</c:v>
                </c:pt>
                <c:pt idx="4223">
                  <c:v>34785.457618102999</c:v>
                </c:pt>
                <c:pt idx="4224">
                  <c:v>34691.199307800198</c:v>
                </c:pt>
                <c:pt idx="4225">
                  <c:v>34364.321527801498</c:v>
                </c:pt>
                <c:pt idx="4226">
                  <c:v>34670.741309051497</c:v>
                </c:pt>
                <c:pt idx="4227">
                  <c:v>34529.9943535766</c:v>
                </c:pt>
                <c:pt idx="4228">
                  <c:v>35339.282530624303</c:v>
                </c:pt>
                <c:pt idx="4229">
                  <c:v>35049.787583114601</c:v>
                </c:pt>
                <c:pt idx="4230">
                  <c:v>34902.136130996703</c:v>
                </c:pt>
                <c:pt idx="4231">
                  <c:v>35300.466679580597</c:v>
                </c:pt>
                <c:pt idx="4232">
                  <c:v>35237.044610275203</c:v>
                </c:pt>
                <c:pt idx="4233">
                  <c:v>34719.315441055202</c:v>
                </c:pt>
                <c:pt idx="4234">
                  <c:v>34996.278367218001</c:v>
                </c:pt>
                <c:pt idx="4235">
                  <c:v>35035.505217163001</c:v>
                </c:pt>
                <c:pt idx="4236">
                  <c:v>34491.689997039699</c:v>
                </c:pt>
                <c:pt idx="4237">
                  <c:v>35148.038653686497</c:v>
                </c:pt>
                <c:pt idx="4238">
                  <c:v>35243.821440093903</c:v>
                </c:pt>
                <c:pt idx="4239">
                  <c:v>35227.064460830603</c:v>
                </c:pt>
                <c:pt idx="4240">
                  <c:v>34479.943533752397</c:v>
                </c:pt>
                <c:pt idx="4241">
                  <c:v>34803.756665313696</c:v>
                </c:pt>
                <c:pt idx="4242">
                  <c:v>35184.9613783721</c:v>
                </c:pt>
                <c:pt idx="4243">
                  <c:v>34980.8510063629</c:v>
                </c:pt>
                <c:pt idx="4244">
                  <c:v>35021.9624861907</c:v>
                </c:pt>
                <c:pt idx="4245">
                  <c:v>34457.7055559234</c:v>
                </c:pt>
                <c:pt idx="4246">
                  <c:v>34893.858109542802</c:v>
                </c:pt>
                <c:pt idx="4247">
                  <c:v>34152.403593688898</c:v>
                </c:pt>
                <c:pt idx="4248">
                  <c:v>33441.489444732601</c:v>
                </c:pt>
                <c:pt idx="4249">
                  <c:v>33941.489594787599</c:v>
                </c:pt>
                <c:pt idx="4250">
                  <c:v>34416.576213455199</c:v>
                </c:pt>
                <c:pt idx="4251">
                  <c:v>33525.618222885103</c:v>
                </c:pt>
                <c:pt idx="4252">
                  <c:v>33608.535717117302</c:v>
                </c:pt>
                <c:pt idx="4253">
                  <c:v>33650.641086654599</c:v>
                </c:pt>
                <c:pt idx="4254">
                  <c:v>33243.652677490201</c:v>
                </c:pt>
                <c:pt idx="4255">
                  <c:v>33389.567645507799</c:v>
                </c:pt>
                <c:pt idx="4256">
                  <c:v>33543.219366531303</c:v>
                </c:pt>
                <c:pt idx="4257">
                  <c:v>32965.205854660002</c:v>
                </c:pt>
                <c:pt idx="4258">
                  <c:v>32152.581859756399</c:v>
                </c:pt>
                <c:pt idx="4259">
                  <c:v>32133.8512047882</c:v>
                </c:pt>
                <c:pt idx="4260">
                  <c:v>32197.275050094599</c:v>
                </c:pt>
                <c:pt idx="4261">
                  <c:v>31407.225041824298</c:v>
                </c:pt>
                <c:pt idx="4262">
                  <c:v>31003.246925842199</c:v>
                </c:pt>
                <c:pt idx="4263">
                  <c:v>30788.519738586401</c:v>
                </c:pt>
                <c:pt idx="4264">
                  <c:v>31524.928054870601</c:v>
                </c:pt>
                <c:pt idx="4265">
                  <c:v>30739.2012222595</c:v>
                </c:pt>
                <c:pt idx="4266">
                  <c:v>29952.825430938701</c:v>
                </c:pt>
                <c:pt idx="4267">
                  <c:v>29041.392470794599</c:v>
                </c:pt>
                <c:pt idx="4268">
                  <c:v>28217.884481231598</c:v>
                </c:pt>
                <c:pt idx="4269">
                  <c:v>27859.1901172943</c:v>
                </c:pt>
                <c:pt idx="4270">
                  <c:v>27909.145968765199</c:v>
                </c:pt>
                <c:pt idx="4271">
                  <c:v>27504.544224212601</c:v>
                </c:pt>
                <c:pt idx="4272">
                  <c:v>26895.208735321001</c:v>
                </c:pt>
                <c:pt idx="4273">
                  <c:v>26395.301244506802</c:v>
                </c:pt>
                <c:pt idx="4274">
                  <c:v>26715.058431335401</c:v>
                </c:pt>
                <c:pt idx="4275">
                  <c:v>26361.496845916699</c:v>
                </c:pt>
                <c:pt idx="4276">
                  <c:v>25960.9618945312</c:v>
                </c:pt>
                <c:pt idx="4277">
                  <c:v>25620.034878509501</c:v>
                </c:pt>
                <c:pt idx="4278">
                  <c:v>24844.314288879301</c:v>
                </c:pt>
                <c:pt idx="4279">
                  <c:v>24420.671265930101</c:v>
                </c:pt>
                <c:pt idx="4280">
                  <c:v>24231.1830509338</c:v>
                </c:pt>
                <c:pt idx="4281">
                  <c:v>25035.308244872998</c:v>
                </c:pt>
                <c:pt idx="4282">
                  <c:v>24871.844864288301</c:v>
                </c:pt>
                <c:pt idx="4283">
                  <c:v>25112.815736053399</c:v>
                </c:pt>
                <c:pt idx="4284">
                  <c:v>25672.507940811101</c:v>
                </c:pt>
                <c:pt idx="4285">
                  <c:v>25817.745312789899</c:v>
                </c:pt>
                <c:pt idx="4286">
                  <c:v>26366.774429672201</c:v>
                </c:pt>
                <c:pt idx="4287">
                  <c:v>26728.353051544102</c:v>
                </c:pt>
                <c:pt idx="4288">
                  <c:v>26948.348539855899</c:v>
                </c:pt>
                <c:pt idx="4289">
                  <c:v>26413.307737335199</c:v>
                </c:pt>
                <c:pt idx="4290">
                  <c:v>25999.496658386201</c:v>
                </c:pt>
                <c:pt idx="4291">
                  <c:v>26041.602027923502</c:v>
                </c:pt>
                <c:pt idx="4292">
                  <c:v>25657.863805480902</c:v>
                </c:pt>
                <c:pt idx="4293">
                  <c:v>25365.7611743011</c:v>
                </c:pt>
                <c:pt idx="4294">
                  <c:v>25112.595974166801</c:v>
                </c:pt>
                <c:pt idx="4295">
                  <c:v>25995.6348991546</c:v>
                </c:pt>
                <c:pt idx="4296">
                  <c:v>25890.363814575099</c:v>
                </c:pt>
                <c:pt idx="4297">
                  <c:v>25775.3466631927</c:v>
                </c:pt>
                <c:pt idx="4298">
                  <c:v>25977.3722275238</c:v>
                </c:pt>
                <c:pt idx="4299">
                  <c:v>26500.581087051301</c:v>
                </c:pt>
                <c:pt idx="4300">
                  <c:v>26823.017333450302</c:v>
                </c:pt>
                <c:pt idx="4301">
                  <c:v>26393.496613723699</c:v>
                </c:pt>
                <c:pt idx="4302">
                  <c:v>26730.145421951202</c:v>
                </c:pt>
                <c:pt idx="4303">
                  <c:v>26703.026108566199</c:v>
                </c:pt>
                <c:pt idx="4304">
                  <c:v>27384.826386795001</c:v>
                </c:pt>
                <c:pt idx="4305">
                  <c:v>27165.9251278839</c:v>
                </c:pt>
                <c:pt idx="4306">
                  <c:v>26745.3620859527</c:v>
                </c:pt>
                <c:pt idx="4307">
                  <c:v>26545.853401657099</c:v>
                </c:pt>
                <c:pt idx="4308">
                  <c:v>27102.9834819641</c:v>
                </c:pt>
                <c:pt idx="4309">
                  <c:v>26139.557789886399</c:v>
                </c:pt>
                <c:pt idx="4310">
                  <c:v>27076.5964779815</c:v>
                </c:pt>
                <c:pt idx="4311">
                  <c:v>27474.214218704201</c:v>
                </c:pt>
                <c:pt idx="4312">
                  <c:v>27233.202360458301</c:v>
                </c:pt>
                <c:pt idx="4313">
                  <c:v>27408.617808425901</c:v>
                </c:pt>
                <c:pt idx="4314">
                  <c:v>27700.078460906901</c:v>
                </c:pt>
                <c:pt idx="4315">
                  <c:v>27527.468102996801</c:v>
                </c:pt>
                <c:pt idx="4316">
                  <c:v>26764.2556787262</c:v>
                </c:pt>
                <c:pt idx="4317">
                  <c:v>27186.564442245399</c:v>
                </c:pt>
                <c:pt idx="4318">
                  <c:v>26842.264355361898</c:v>
                </c:pt>
                <c:pt idx="4319">
                  <c:v>26704.753798690799</c:v>
                </c:pt>
                <c:pt idx="4320">
                  <c:v>26695.100976974401</c:v>
                </c:pt>
                <c:pt idx="4321">
                  <c:v>26031.652526947</c:v>
                </c:pt>
                <c:pt idx="4322">
                  <c:v>26047.701553100502</c:v>
                </c:pt>
                <c:pt idx="4323">
                  <c:v>25724.7458667602</c:v>
                </c:pt>
                <c:pt idx="4324">
                  <c:v>25871.8619710235</c:v>
                </c:pt>
                <c:pt idx="4325">
                  <c:v>26718.312807311999</c:v>
                </c:pt>
                <c:pt idx="4326">
                  <c:v>26374.0127914123</c:v>
                </c:pt>
                <c:pt idx="4327">
                  <c:v>25953.014895538301</c:v>
                </c:pt>
                <c:pt idx="4328">
                  <c:v>25764.569426788301</c:v>
                </c:pt>
                <c:pt idx="4329">
                  <c:v>25833.1219230346</c:v>
                </c:pt>
                <c:pt idx="4330">
                  <c:v>26137.1463352356</c:v>
                </c:pt>
                <c:pt idx="4331">
                  <c:v>25656.964823181101</c:v>
                </c:pt>
                <c:pt idx="4332">
                  <c:v>25888.530766845699</c:v>
                </c:pt>
                <c:pt idx="4333">
                  <c:v>25877.344449157699</c:v>
                </c:pt>
                <c:pt idx="4334">
                  <c:v>24841.789252441398</c:v>
                </c:pt>
                <c:pt idx="4335">
                  <c:v>24128.360109039299</c:v>
                </c:pt>
                <c:pt idx="4336">
                  <c:v>23595.786322662301</c:v>
                </c:pt>
                <c:pt idx="4337">
                  <c:v>23494.054394042902</c:v>
                </c:pt>
                <c:pt idx="4338">
                  <c:v>23095.3235830993</c:v>
                </c:pt>
                <c:pt idx="4339">
                  <c:v>22797.651179321201</c:v>
                </c:pt>
                <c:pt idx="4340">
                  <c:v>22410.427648864701</c:v>
                </c:pt>
                <c:pt idx="4341">
                  <c:v>22794.0207643432</c:v>
                </c:pt>
                <c:pt idx="4342">
                  <c:v>23140.474735839802</c:v>
                </c:pt>
                <c:pt idx="4343">
                  <c:v>23251.516320312501</c:v>
                </c:pt>
                <c:pt idx="4344">
                  <c:v>22680.030032592698</c:v>
                </c:pt>
                <c:pt idx="4345">
                  <c:v>22220.659850570599</c:v>
                </c:pt>
                <c:pt idx="4346">
                  <c:v>21425.604250930701</c:v>
                </c:pt>
                <c:pt idx="4347">
                  <c:v>20846.6322867126</c:v>
                </c:pt>
                <c:pt idx="4348">
                  <c:v>20963.027219665499</c:v>
                </c:pt>
                <c:pt idx="4349">
                  <c:v>21364.912150329499</c:v>
                </c:pt>
                <c:pt idx="4350">
                  <c:v>22163.779584808301</c:v>
                </c:pt>
                <c:pt idx="4351">
                  <c:v>21536.287425430299</c:v>
                </c:pt>
                <c:pt idx="4352">
                  <c:v>21547.8671730194</c:v>
                </c:pt>
                <c:pt idx="4353">
                  <c:v>21179.754670165999</c:v>
                </c:pt>
                <c:pt idx="4354">
                  <c:v>21360.5606376953</c:v>
                </c:pt>
                <c:pt idx="4355">
                  <c:v>21350.247680801302</c:v>
                </c:pt>
                <c:pt idx="4356">
                  <c:v>21723.998706832801</c:v>
                </c:pt>
                <c:pt idx="4357">
                  <c:v>21713.433157668998</c:v>
                </c:pt>
                <c:pt idx="4358">
                  <c:v>22190.841052108699</c:v>
                </c:pt>
                <c:pt idx="4359">
                  <c:v>22456.6606066436</c:v>
                </c:pt>
                <c:pt idx="4360">
                  <c:v>23019.6239351654</c:v>
                </c:pt>
                <c:pt idx="4361">
                  <c:v>22952.8003903961</c:v>
                </c:pt>
                <c:pt idx="4362">
                  <c:v>23168.8982892608</c:v>
                </c:pt>
                <c:pt idx="4363">
                  <c:v>22876.795658080999</c:v>
                </c:pt>
                <c:pt idx="4364">
                  <c:v>22737.250715484599</c:v>
                </c:pt>
                <c:pt idx="4365">
                  <c:v>23084.350922119102</c:v>
                </c:pt>
                <c:pt idx="4366">
                  <c:v>23626.8492120056</c:v>
                </c:pt>
                <c:pt idx="4367">
                  <c:v>24441.0912552642</c:v>
                </c:pt>
                <c:pt idx="4368">
                  <c:v>24006.595817398</c:v>
                </c:pt>
                <c:pt idx="4369">
                  <c:v>22985.234065002402</c:v>
                </c:pt>
                <c:pt idx="4370">
                  <c:v>23236.675570007301</c:v>
                </c:pt>
                <c:pt idx="4371">
                  <c:v>23427.4599990844</c:v>
                </c:pt>
                <c:pt idx="4372">
                  <c:v>23605.618899307199</c:v>
                </c:pt>
                <c:pt idx="4373">
                  <c:v>23177.467287796</c:v>
                </c:pt>
                <c:pt idx="4374">
                  <c:v>22375.283138488699</c:v>
                </c:pt>
                <c:pt idx="4375">
                  <c:v>21969.6163260803</c:v>
                </c:pt>
                <c:pt idx="4376">
                  <c:v>21285.5621300659</c:v>
                </c:pt>
                <c:pt idx="4377">
                  <c:v>22108.307002288799</c:v>
                </c:pt>
                <c:pt idx="4378">
                  <c:v>22069.950654632499</c:v>
                </c:pt>
                <c:pt idx="4379">
                  <c:v>22169.905446228</c:v>
                </c:pt>
                <c:pt idx="4380">
                  <c:v>23179.562995727501</c:v>
                </c:pt>
                <c:pt idx="4381">
                  <c:v>22323.333739334099</c:v>
                </c:pt>
                <c:pt idx="4382">
                  <c:v>22060.5419254302</c:v>
                </c:pt>
                <c:pt idx="4383">
                  <c:v>22759.325056610101</c:v>
                </c:pt>
                <c:pt idx="4384">
                  <c:v>22258.8754495391</c:v>
                </c:pt>
                <c:pt idx="4385">
                  <c:v>22251.3030380401</c:v>
                </c:pt>
                <c:pt idx="4386">
                  <c:v>22436.929237350399</c:v>
                </c:pt>
                <c:pt idx="4387">
                  <c:v>22666.474146804801</c:v>
                </c:pt>
                <c:pt idx="4388">
                  <c:v>23183.273687545701</c:v>
                </c:pt>
                <c:pt idx="4389">
                  <c:v>23192.760189743</c:v>
                </c:pt>
                <c:pt idx="4390">
                  <c:v>22653.291764846799</c:v>
                </c:pt>
                <c:pt idx="4391">
                  <c:v>22481.295106323199</c:v>
                </c:pt>
                <c:pt idx="4392">
                  <c:v>23276.860067352201</c:v>
                </c:pt>
                <c:pt idx="4393">
                  <c:v>23602.4927400817</c:v>
                </c:pt>
                <c:pt idx="4394">
                  <c:v>24351.322362670799</c:v>
                </c:pt>
                <c:pt idx="4395">
                  <c:v>24485.332533691399</c:v>
                </c:pt>
                <c:pt idx="4396">
                  <c:v>24647.101222686699</c:v>
                </c:pt>
                <c:pt idx="4397">
                  <c:v>24665.654280761701</c:v>
                </c:pt>
                <c:pt idx="4398">
                  <c:v>25352.909528900102</c:v>
                </c:pt>
                <c:pt idx="4399">
                  <c:v>25639.623584701501</c:v>
                </c:pt>
                <c:pt idx="4400">
                  <c:v>25812.869103546102</c:v>
                </c:pt>
                <c:pt idx="4401">
                  <c:v>26231.678220703099</c:v>
                </c:pt>
                <c:pt idx="4402">
                  <c:v>25917.704391662599</c:v>
                </c:pt>
                <c:pt idx="4403">
                  <c:v>26721.096645858699</c:v>
                </c:pt>
                <c:pt idx="4404">
                  <c:v>26473.807206848101</c:v>
                </c:pt>
                <c:pt idx="4405">
                  <c:v>26192.305517211898</c:v>
                </c:pt>
                <c:pt idx="4406">
                  <c:v>26733.699088470399</c:v>
                </c:pt>
                <c:pt idx="4407">
                  <c:v>26201.542373886099</c:v>
                </c:pt>
                <c:pt idx="4408">
                  <c:v>26437.150504592799</c:v>
                </c:pt>
                <c:pt idx="4409">
                  <c:v>26886.2389626617</c:v>
                </c:pt>
                <c:pt idx="4410">
                  <c:v>26781.177363723698</c:v>
                </c:pt>
                <c:pt idx="4411">
                  <c:v>27395.638511703401</c:v>
                </c:pt>
                <c:pt idx="4412">
                  <c:v>27310.1802603912</c:v>
                </c:pt>
                <c:pt idx="4413">
                  <c:v>27273.7224823455</c:v>
                </c:pt>
                <c:pt idx="4414">
                  <c:v>26674.729969650201</c:v>
                </c:pt>
                <c:pt idx="4415">
                  <c:v>27248.207185134801</c:v>
                </c:pt>
                <c:pt idx="4416">
                  <c:v>27663.086275558398</c:v>
                </c:pt>
                <c:pt idx="4417">
                  <c:v>27676.8958543853</c:v>
                </c:pt>
                <c:pt idx="4418">
                  <c:v>27868.310444320599</c:v>
                </c:pt>
                <c:pt idx="4419">
                  <c:v>27802.4488155822</c:v>
                </c:pt>
                <c:pt idx="4420">
                  <c:v>27507.586666900599</c:v>
                </c:pt>
                <c:pt idx="4421">
                  <c:v>28137.806818633999</c:v>
                </c:pt>
                <c:pt idx="4422">
                  <c:v>28863.5327268371</c:v>
                </c:pt>
                <c:pt idx="4423">
                  <c:v>28476.579818542399</c:v>
                </c:pt>
                <c:pt idx="4424">
                  <c:v>28210.427470550501</c:v>
                </c:pt>
                <c:pt idx="4425">
                  <c:v>28994.760120147701</c:v>
                </c:pt>
                <c:pt idx="4426">
                  <c:v>29018.0133794555</c:v>
                </c:pt>
                <c:pt idx="4427">
                  <c:v>28801.275396560599</c:v>
                </c:pt>
                <c:pt idx="4428">
                  <c:v>28510.635065948401</c:v>
                </c:pt>
                <c:pt idx="4429">
                  <c:v>28909.9221246337</c:v>
                </c:pt>
                <c:pt idx="4430">
                  <c:v>28172.126208709698</c:v>
                </c:pt>
                <c:pt idx="4431">
                  <c:v>28962.6465064392</c:v>
                </c:pt>
                <c:pt idx="4432">
                  <c:v>28918.0028640747</c:v>
                </c:pt>
                <c:pt idx="4433">
                  <c:v>28596.418719833298</c:v>
                </c:pt>
                <c:pt idx="4434">
                  <c:v>29223.7040764007</c:v>
                </c:pt>
                <c:pt idx="4435">
                  <c:v>30031.094203460601</c:v>
                </c:pt>
                <c:pt idx="4436">
                  <c:v>30657.0937605133</c:v>
                </c:pt>
                <c:pt idx="4437">
                  <c:v>30516.691579025199</c:v>
                </c:pt>
                <c:pt idx="4438">
                  <c:v>30592.468347824</c:v>
                </c:pt>
                <c:pt idx="4439">
                  <c:v>30535.9661174926</c:v>
                </c:pt>
                <c:pt idx="4440">
                  <c:v>30481.901681915198</c:v>
                </c:pt>
                <c:pt idx="4441">
                  <c:v>30236.253194946199</c:v>
                </c:pt>
                <c:pt idx="4442">
                  <c:v>30754.308905822701</c:v>
                </c:pt>
                <c:pt idx="4443">
                  <c:v>31250.1567536773</c:v>
                </c:pt>
                <c:pt idx="4444">
                  <c:v>31152.108816512999</c:v>
                </c:pt>
                <c:pt idx="4445">
                  <c:v>31087.303394378599</c:v>
                </c:pt>
                <c:pt idx="4446">
                  <c:v>31917.335692642198</c:v>
                </c:pt>
                <c:pt idx="4447">
                  <c:v>32316.622751327501</c:v>
                </c:pt>
                <c:pt idx="4448">
                  <c:v>31838.857699523898</c:v>
                </c:pt>
                <c:pt idx="4449">
                  <c:v>32309.188768340999</c:v>
                </c:pt>
                <c:pt idx="4450">
                  <c:v>31605.641340423499</c:v>
                </c:pt>
                <c:pt idx="4451">
                  <c:v>31273.403765106199</c:v>
                </c:pt>
                <c:pt idx="4452">
                  <c:v>31837.884301238999</c:v>
                </c:pt>
                <c:pt idx="4453">
                  <c:v>32251.979880523599</c:v>
                </c:pt>
                <c:pt idx="4454">
                  <c:v>31850.493951477001</c:v>
                </c:pt>
                <c:pt idx="4455">
                  <c:v>31139.907672805701</c:v>
                </c:pt>
                <c:pt idx="4456">
                  <c:v>31110.998434387198</c:v>
                </c:pt>
                <c:pt idx="4457">
                  <c:v>30981.1546127777</c:v>
                </c:pt>
                <c:pt idx="4458">
                  <c:v>30699.5118343658</c:v>
                </c:pt>
                <c:pt idx="4459">
                  <c:v>30224.526440780599</c:v>
                </c:pt>
                <c:pt idx="4460">
                  <c:v>29619.032116073598</c:v>
                </c:pt>
                <c:pt idx="4461">
                  <c:v>30047.318401840199</c:v>
                </c:pt>
                <c:pt idx="4462">
                  <c:v>30018.902322937</c:v>
                </c:pt>
                <c:pt idx="4463">
                  <c:v>30218.363449707002</c:v>
                </c:pt>
                <c:pt idx="4464">
                  <c:v>30173.9717420044</c:v>
                </c:pt>
                <c:pt idx="4465">
                  <c:v>29850.033189392001</c:v>
                </c:pt>
                <c:pt idx="4466">
                  <c:v>29708.0044498596</c:v>
                </c:pt>
                <c:pt idx="4467">
                  <c:v>28953.774978759699</c:v>
                </c:pt>
                <c:pt idx="4468">
                  <c:v>28537.458319976799</c:v>
                </c:pt>
                <c:pt idx="4469">
                  <c:v>28419.2584023284</c:v>
                </c:pt>
                <c:pt idx="4470">
                  <c:v>28259.662109390199</c:v>
                </c:pt>
                <c:pt idx="4471">
                  <c:v>28122.6447284393</c:v>
                </c:pt>
                <c:pt idx="4472">
                  <c:v>28767.652552810599</c:v>
                </c:pt>
                <c:pt idx="4473">
                  <c:v>28686.8234183807</c:v>
                </c:pt>
                <c:pt idx="4474">
                  <c:v>28864.732587722701</c:v>
                </c:pt>
                <c:pt idx="4475">
                  <c:v>28817.079480941698</c:v>
                </c:pt>
                <c:pt idx="4476">
                  <c:v>28196.422944168</c:v>
                </c:pt>
                <c:pt idx="4477">
                  <c:v>28232.182016677802</c:v>
                </c:pt>
                <c:pt idx="4478">
                  <c:v>28237.169999694801</c:v>
                </c:pt>
                <c:pt idx="4479">
                  <c:v>27533.1631251373</c:v>
                </c:pt>
                <c:pt idx="4480">
                  <c:v>27379.676252044599</c:v>
                </c:pt>
                <c:pt idx="4481">
                  <c:v>26825.471429168701</c:v>
                </c:pt>
                <c:pt idx="4482">
                  <c:v>26929.043677200301</c:v>
                </c:pt>
                <c:pt idx="4483">
                  <c:v>27367.087188400201</c:v>
                </c:pt>
                <c:pt idx="4484">
                  <c:v>27506.165842514001</c:v>
                </c:pt>
                <c:pt idx="4485">
                  <c:v>27649.595178054798</c:v>
                </c:pt>
                <c:pt idx="4486">
                  <c:v>27581.217399001998</c:v>
                </c:pt>
                <c:pt idx="4487">
                  <c:v>27146.405177230801</c:v>
                </c:pt>
                <c:pt idx="4488">
                  <c:v>27333.733900070099</c:v>
                </c:pt>
                <c:pt idx="4489">
                  <c:v>27507.161905136101</c:v>
                </c:pt>
                <c:pt idx="4490">
                  <c:v>28056.448382736198</c:v>
                </c:pt>
                <c:pt idx="4491">
                  <c:v>28092.466049270599</c:v>
                </c:pt>
                <c:pt idx="4492">
                  <c:v>28681.553595291101</c:v>
                </c:pt>
                <c:pt idx="4493">
                  <c:v>28741.181665206899</c:v>
                </c:pt>
                <c:pt idx="4494">
                  <c:v>28385.0474690704</c:v>
                </c:pt>
                <c:pt idx="4495">
                  <c:v>28843.831990615799</c:v>
                </c:pt>
                <c:pt idx="4496">
                  <c:v>28212.803623764001</c:v>
                </c:pt>
                <c:pt idx="4497">
                  <c:v>27829.920391555701</c:v>
                </c:pt>
                <c:pt idx="4498">
                  <c:v>28276.560617813098</c:v>
                </c:pt>
                <c:pt idx="4499">
                  <c:v>27423.2012467651</c:v>
                </c:pt>
                <c:pt idx="4500">
                  <c:v>28026.2869976806</c:v>
                </c:pt>
                <c:pt idx="4501">
                  <c:v>28979.4417660217</c:v>
                </c:pt>
                <c:pt idx="4502">
                  <c:v>28936.012451492301</c:v>
                </c:pt>
                <c:pt idx="4503">
                  <c:v>28537.730212386999</c:v>
                </c:pt>
                <c:pt idx="4504">
                  <c:v>28458.0680195922</c:v>
                </c:pt>
                <c:pt idx="4505">
                  <c:v>29124.940945831298</c:v>
                </c:pt>
                <c:pt idx="4506">
                  <c:v>29467.9646070251</c:v>
                </c:pt>
                <c:pt idx="4507">
                  <c:v>29882.966456268299</c:v>
                </c:pt>
                <c:pt idx="4508">
                  <c:v>30705.4900199279</c:v>
                </c:pt>
                <c:pt idx="4509">
                  <c:v>30367.067304763699</c:v>
                </c:pt>
                <c:pt idx="4510">
                  <c:v>30265.462340255701</c:v>
                </c:pt>
                <c:pt idx="4511">
                  <c:v>30214.726308792098</c:v>
                </c:pt>
                <c:pt idx="4512">
                  <c:v>30956.0678260192</c:v>
                </c:pt>
                <c:pt idx="4513">
                  <c:v>31130.462043823201</c:v>
                </c:pt>
                <c:pt idx="4514">
                  <c:v>31875.2291217651</c:v>
                </c:pt>
                <c:pt idx="4515">
                  <c:v>32025.669890045101</c:v>
                </c:pt>
                <c:pt idx="4516">
                  <c:v>31616.7417065429</c:v>
                </c:pt>
                <c:pt idx="4517">
                  <c:v>31016.864004135099</c:v>
                </c:pt>
                <c:pt idx="4518">
                  <c:v>31850.268544265698</c:v>
                </c:pt>
                <c:pt idx="4519">
                  <c:v>31253.118738571098</c:v>
                </c:pt>
                <c:pt idx="4520">
                  <c:v>30852.9413665313</c:v>
                </c:pt>
                <c:pt idx="4521">
                  <c:v>30866.901248672399</c:v>
                </c:pt>
                <c:pt idx="4522">
                  <c:v>30206.083608734101</c:v>
                </c:pt>
                <c:pt idx="4523">
                  <c:v>30208.664291503901</c:v>
                </c:pt>
                <c:pt idx="4524">
                  <c:v>30572.0400651245</c:v>
                </c:pt>
                <c:pt idx="4525">
                  <c:v>30607.088529190001</c:v>
                </c:pt>
                <c:pt idx="4526">
                  <c:v>31256.217332015902</c:v>
                </c:pt>
                <c:pt idx="4527">
                  <c:v>31865.895530837999</c:v>
                </c:pt>
                <c:pt idx="4528">
                  <c:v>31312.1069288787</c:v>
                </c:pt>
                <c:pt idx="4529">
                  <c:v>31241.245863510099</c:v>
                </c:pt>
                <c:pt idx="4530">
                  <c:v>30769.7591784057</c:v>
                </c:pt>
                <c:pt idx="4531">
                  <c:v>30918.3580423889</c:v>
                </c:pt>
                <c:pt idx="4532">
                  <c:v>30676.538702285699</c:v>
                </c:pt>
                <c:pt idx="4533">
                  <c:v>29966.298192947299</c:v>
                </c:pt>
                <c:pt idx="4534">
                  <c:v>29602.484459152201</c:v>
                </c:pt>
                <c:pt idx="4535">
                  <c:v>29695.8406100311</c:v>
                </c:pt>
                <c:pt idx="4536">
                  <c:v>29668.441178833</c:v>
                </c:pt>
                <c:pt idx="4537">
                  <c:v>28845.1897003173</c:v>
                </c:pt>
                <c:pt idx="4538">
                  <c:v>29128.240387542701</c:v>
                </c:pt>
                <c:pt idx="4539">
                  <c:v>29221.4485815277</c:v>
                </c:pt>
                <c:pt idx="4540">
                  <c:v>30090.6380769348</c:v>
                </c:pt>
                <c:pt idx="4541">
                  <c:v>29251.373103622402</c:v>
                </c:pt>
                <c:pt idx="4542">
                  <c:v>28868.839106643602</c:v>
                </c:pt>
                <c:pt idx="4543">
                  <c:v>29459.447469009399</c:v>
                </c:pt>
                <c:pt idx="4544">
                  <c:v>29854.706697158799</c:v>
                </c:pt>
                <c:pt idx="4545">
                  <c:v>29212.327139221099</c:v>
                </c:pt>
                <c:pt idx="4546">
                  <c:v>28922.945285461399</c:v>
                </c:pt>
                <c:pt idx="4547">
                  <c:v>28561.166670822098</c:v>
                </c:pt>
                <c:pt idx="4548">
                  <c:v>28409.103029251099</c:v>
                </c:pt>
                <c:pt idx="4549">
                  <c:v>28841.005405685399</c:v>
                </c:pt>
                <c:pt idx="4550">
                  <c:v>28841.005405685399</c:v>
                </c:pt>
                <c:pt idx="4551">
                  <c:v>28602.938219223</c:v>
                </c:pt>
                <c:pt idx="4552">
                  <c:v>28134.635402725198</c:v>
                </c:pt>
                <c:pt idx="4553">
                  <c:v>27353.8373784332</c:v>
                </c:pt>
                <c:pt idx="4554">
                  <c:v>27329.8123098297</c:v>
                </c:pt>
                <c:pt idx="4555">
                  <c:v>27683.876278121901</c:v>
                </c:pt>
                <c:pt idx="4556">
                  <c:v>27674.592891586301</c:v>
                </c:pt>
                <c:pt idx="4557">
                  <c:v>26928.522983123701</c:v>
                </c:pt>
                <c:pt idx="4558">
                  <c:v>27411.5312543945</c:v>
                </c:pt>
                <c:pt idx="4559">
                  <c:v>26905.350255813599</c:v>
                </c:pt>
                <c:pt idx="4560">
                  <c:v>26261.094660629198</c:v>
                </c:pt>
                <c:pt idx="4561">
                  <c:v>26540.620563980101</c:v>
                </c:pt>
                <c:pt idx="4562">
                  <c:v>27091.392013595501</c:v>
                </c:pt>
                <c:pt idx="4563">
                  <c:v>27140.011905990599</c:v>
                </c:pt>
                <c:pt idx="4564">
                  <c:v>27738.685934616002</c:v>
                </c:pt>
                <c:pt idx="4565">
                  <c:v>28104.3864936065</c:v>
                </c:pt>
                <c:pt idx="4566">
                  <c:v>28147.5850814361</c:v>
                </c:pt>
                <c:pt idx="4567">
                  <c:v>28470.969700668302</c:v>
                </c:pt>
                <c:pt idx="4568">
                  <c:v>29252.389803985599</c:v>
                </c:pt>
                <c:pt idx="4569">
                  <c:v>29258.920969482399</c:v>
                </c:pt>
                <c:pt idx="4570">
                  <c:v>29631.8444336395</c:v>
                </c:pt>
                <c:pt idx="4571">
                  <c:v>29498.916910705499</c:v>
                </c:pt>
                <c:pt idx="4572">
                  <c:v>30268.9474047851</c:v>
                </c:pt>
                <c:pt idx="4573">
                  <c:v>31271.536992980899</c:v>
                </c:pt>
                <c:pt idx="4574">
                  <c:v>31695.338588897699</c:v>
                </c:pt>
                <c:pt idx="4575">
                  <c:v>32216.268698379499</c:v>
                </c:pt>
                <c:pt idx="4576">
                  <c:v>32699.496752182</c:v>
                </c:pt>
                <c:pt idx="4577">
                  <c:v>33085.023672790499</c:v>
                </c:pt>
                <c:pt idx="4578">
                  <c:v>32461.666916335998</c:v>
                </c:pt>
                <c:pt idx="4579">
                  <c:v>33322.682450408902</c:v>
                </c:pt>
                <c:pt idx="4580">
                  <c:v>33077.0757824096</c:v>
                </c:pt>
                <c:pt idx="4581">
                  <c:v>33120.750471527099</c:v>
                </c:pt>
                <c:pt idx="4582">
                  <c:v>33065.511612304603</c:v>
                </c:pt>
                <c:pt idx="4583">
                  <c:v>32815.569260253898</c:v>
                </c:pt>
                <c:pt idx="4584">
                  <c:v>32025.256449386601</c:v>
                </c:pt>
                <c:pt idx="4585">
                  <c:v>31796.294737258901</c:v>
                </c:pt>
                <c:pt idx="4586">
                  <c:v>31805.242993972701</c:v>
                </c:pt>
                <c:pt idx="4587">
                  <c:v>32364.6857244415</c:v>
                </c:pt>
                <c:pt idx="4588">
                  <c:v>33148.770545425403</c:v>
                </c:pt>
                <c:pt idx="4589">
                  <c:v>33491.783807418797</c:v>
                </c:pt>
                <c:pt idx="4590">
                  <c:v>33599.497984451198</c:v>
                </c:pt>
                <c:pt idx="4591">
                  <c:v>33765.093644088702</c:v>
                </c:pt>
                <c:pt idx="4592">
                  <c:v>33072.794469390799</c:v>
                </c:pt>
                <c:pt idx="4593">
                  <c:v>33102.078191986002</c:v>
                </c:pt>
                <c:pt idx="4594">
                  <c:v>32442.013691314602</c:v>
                </c:pt>
                <c:pt idx="4595">
                  <c:v>32464.116959503099</c:v>
                </c:pt>
                <c:pt idx="4596">
                  <c:v>32772.681894683803</c:v>
                </c:pt>
                <c:pt idx="4597">
                  <c:v>32440.4115055084</c:v>
                </c:pt>
                <c:pt idx="4598">
                  <c:v>32463.798016311601</c:v>
                </c:pt>
                <c:pt idx="4599">
                  <c:v>32896.973207504197</c:v>
                </c:pt>
                <c:pt idx="4600">
                  <c:v>32904.7976013031</c:v>
                </c:pt>
                <c:pt idx="4601">
                  <c:v>33506.943844039903</c:v>
                </c:pt>
                <c:pt idx="4602">
                  <c:v>34356.134876220698</c:v>
                </c:pt>
                <c:pt idx="4603">
                  <c:v>33367.004413955598</c:v>
                </c:pt>
                <c:pt idx="4604">
                  <c:v>33463.735793517997</c:v>
                </c:pt>
                <c:pt idx="4605">
                  <c:v>33405.877477813701</c:v>
                </c:pt>
                <c:pt idx="4606">
                  <c:v>33409.712621917701</c:v>
                </c:pt>
                <c:pt idx="4607">
                  <c:v>33473.158304931603</c:v>
                </c:pt>
                <c:pt idx="4608">
                  <c:v>33170.356023956301</c:v>
                </c:pt>
                <c:pt idx="4609">
                  <c:v>32967.294841522198</c:v>
                </c:pt>
                <c:pt idx="4610">
                  <c:v>32585.846910003602</c:v>
                </c:pt>
                <c:pt idx="4611">
                  <c:v>32635.442751769999</c:v>
                </c:pt>
                <c:pt idx="4612">
                  <c:v>32698.686328552201</c:v>
                </c:pt>
                <c:pt idx="4613">
                  <c:v>32971.115988052297</c:v>
                </c:pt>
                <c:pt idx="4614">
                  <c:v>32234.563945770198</c:v>
                </c:pt>
                <c:pt idx="4615">
                  <c:v>32741.010612060501</c:v>
                </c:pt>
                <c:pt idx="4616">
                  <c:v>33189.068501266403</c:v>
                </c:pt>
                <c:pt idx="4617">
                  <c:v>33793.246945114101</c:v>
                </c:pt>
                <c:pt idx="4618">
                  <c:v>33677.281044021598</c:v>
                </c:pt>
                <c:pt idx="4619">
                  <c:v>33650.953794937101</c:v>
                </c:pt>
                <c:pt idx="4620">
                  <c:v>33666.0022940216</c:v>
                </c:pt>
                <c:pt idx="4621">
                  <c:v>34160.0886649932</c:v>
                </c:pt>
                <c:pt idx="4622">
                  <c:v>33802.678082931503</c:v>
                </c:pt>
                <c:pt idx="4623">
                  <c:v>33739.793003036502</c:v>
                </c:pt>
                <c:pt idx="4624">
                  <c:v>33502.1199787445</c:v>
                </c:pt>
                <c:pt idx="4625">
                  <c:v>33145.717439285203</c:v>
                </c:pt>
                <c:pt idx="4626">
                  <c:v>33552.773340042098</c:v>
                </c:pt>
                <c:pt idx="4627">
                  <c:v>33484.409091171197</c:v>
                </c:pt>
                <c:pt idx="4628">
                  <c:v>33493.644242874099</c:v>
                </c:pt>
                <c:pt idx="4629">
                  <c:v>33467.629076766898</c:v>
                </c:pt>
                <c:pt idx="4630">
                  <c:v>33380.030873001102</c:v>
                </c:pt>
                <c:pt idx="4631">
                  <c:v>33552.768806869499</c:v>
                </c:pt>
                <c:pt idx="4632">
                  <c:v>34130.568640151898</c:v>
                </c:pt>
                <c:pt idx="4633">
                  <c:v>34659.096200027401</c:v>
                </c:pt>
                <c:pt idx="4634">
                  <c:v>34694.865495986902</c:v>
                </c:pt>
                <c:pt idx="4635">
                  <c:v>34715.455298904402</c:v>
                </c:pt>
                <c:pt idx="4636">
                  <c:v>33988.389374175997</c:v>
                </c:pt>
                <c:pt idx="4637">
                  <c:v>34033.9334074859</c:v>
                </c:pt>
                <c:pt idx="4638">
                  <c:v>34865.670287612898</c:v>
                </c:pt>
                <c:pt idx="4639">
                  <c:v>35221.920352127003</c:v>
                </c:pt>
                <c:pt idx="4640">
                  <c:v>34506.502830230696</c:v>
                </c:pt>
                <c:pt idx="4641">
                  <c:v>34596.444139465297</c:v>
                </c:pt>
                <c:pt idx="4642">
                  <c:v>33954.703050140299</c:v>
                </c:pt>
                <c:pt idx="4643">
                  <c:v>33967.710782135</c:v>
                </c:pt>
                <c:pt idx="4644">
                  <c:v>34052.743099243096</c:v>
                </c:pt>
                <c:pt idx="4645">
                  <c:v>34008.407029357899</c:v>
                </c:pt>
                <c:pt idx="4646">
                  <c:v>34505.1351049652</c:v>
                </c:pt>
                <c:pt idx="4647">
                  <c:v>35434.404302230803</c:v>
                </c:pt>
                <c:pt idx="4648">
                  <c:v>35732.169458023003</c:v>
                </c:pt>
                <c:pt idx="4649">
                  <c:v>35712.278143890297</c:v>
                </c:pt>
                <c:pt idx="4650">
                  <c:v>35146.213345443699</c:v>
                </c:pt>
                <c:pt idx="4651">
                  <c:v>34942.926661498997</c:v>
                </c:pt>
                <c:pt idx="4652">
                  <c:v>34596.172206481897</c:v>
                </c:pt>
                <c:pt idx="4653">
                  <c:v>34378.787987213102</c:v>
                </c:pt>
                <c:pt idx="4654">
                  <c:v>34665.011660247801</c:v>
                </c:pt>
                <c:pt idx="4655">
                  <c:v>35303.007482681198</c:v>
                </c:pt>
                <c:pt idx="4656">
                  <c:v>35380.869463485702</c:v>
                </c:pt>
                <c:pt idx="4657">
                  <c:v>35103.239913284298</c:v>
                </c:pt>
                <c:pt idx="4658">
                  <c:v>34568.398295135499</c:v>
                </c:pt>
                <c:pt idx="4659">
                  <c:v>34558.549872039701</c:v>
                </c:pt>
                <c:pt idx="4660">
                  <c:v>35533.861307678199</c:v>
                </c:pt>
                <c:pt idx="4661">
                  <c:v>36116.838606124802</c:v>
                </c:pt>
                <c:pt idx="4662">
                  <c:v>36929.089524551302</c:v>
                </c:pt>
                <c:pt idx="4663">
                  <c:v>36840.874671584999</c:v>
                </c:pt>
                <c:pt idx="4664">
                  <c:v>36664.218243347103</c:v>
                </c:pt>
                <c:pt idx="4665">
                  <c:v>36015.677693313599</c:v>
                </c:pt>
                <c:pt idx="4666">
                  <c:v>35286.883777114803</c:v>
                </c:pt>
                <c:pt idx="4667">
                  <c:v>35317.728584121702</c:v>
                </c:pt>
                <c:pt idx="4668">
                  <c:v>35481.0913513946</c:v>
                </c:pt>
                <c:pt idx="4669">
                  <c:v>36156.097611022902</c:v>
                </c:pt>
                <c:pt idx="4670">
                  <c:v>36681.509681198098</c:v>
                </c:pt>
                <c:pt idx="4671">
                  <c:v>37284.587394668502</c:v>
                </c:pt>
                <c:pt idx="4672">
                  <c:v>37514.559548660203</c:v>
                </c:pt>
                <c:pt idx="4673">
                  <c:v>37922.613476516701</c:v>
                </c:pt>
                <c:pt idx="4674">
                  <c:v>38693.158863784702</c:v>
                </c:pt>
                <c:pt idx="4675">
                  <c:v>38609.094186233502</c:v>
                </c:pt>
                <c:pt idx="4676">
                  <c:v>39155.342497955302</c:v>
                </c:pt>
                <c:pt idx="4677">
                  <c:v>39063.166217651298</c:v>
                </c:pt>
                <c:pt idx="4678">
                  <c:v>39098.295834091099</c:v>
                </c:pt>
                <c:pt idx="4679">
                  <c:v>39836.0640198974</c:v>
                </c:pt>
                <c:pt idx="4680">
                  <c:v>40236.006977188103</c:v>
                </c:pt>
                <c:pt idx="4681">
                  <c:v>39786.6881028594</c:v>
                </c:pt>
                <c:pt idx="4682">
                  <c:v>39248.847933685298</c:v>
                </c:pt>
                <c:pt idx="4683">
                  <c:v>39130.9873972473</c:v>
                </c:pt>
                <c:pt idx="4684">
                  <c:v>38850.267950119</c:v>
                </c:pt>
                <c:pt idx="4685">
                  <c:v>38081.913275360101</c:v>
                </c:pt>
                <c:pt idx="4686">
                  <c:v>38480.9435062103</c:v>
                </c:pt>
                <c:pt idx="4687">
                  <c:v>38228.853047164899</c:v>
                </c:pt>
                <c:pt idx="4688">
                  <c:v>38098.925467574998</c:v>
                </c:pt>
                <c:pt idx="4689">
                  <c:v>38985.4945910186</c:v>
                </c:pt>
                <c:pt idx="4690">
                  <c:v>38926.2861213531</c:v>
                </c:pt>
                <c:pt idx="4691">
                  <c:v>39023.7533969574</c:v>
                </c:pt>
                <c:pt idx="4692">
                  <c:v>39264.797372085501</c:v>
                </c:pt>
                <c:pt idx="4693">
                  <c:v>39435.493301589901</c:v>
                </c:pt>
                <c:pt idx="4694">
                  <c:v>39106.649638900701</c:v>
                </c:pt>
                <c:pt idx="4695">
                  <c:v>38602.196830200199</c:v>
                </c:pt>
                <c:pt idx="4696">
                  <c:v>39125.995499114899</c:v>
                </c:pt>
                <c:pt idx="4697">
                  <c:v>38939.957996337798</c:v>
                </c:pt>
                <c:pt idx="4698">
                  <c:v>38355.4947652587</c:v>
                </c:pt>
                <c:pt idx="4699">
                  <c:v>38688.186145751897</c:v>
                </c:pt>
                <c:pt idx="4700">
                  <c:v>38349.5886103515</c:v>
                </c:pt>
                <c:pt idx="4701">
                  <c:v>38324.059630950898</c:v>
                </c:pt>
                <c:pt idx="4702">
                  <c:v>38832.3165676422</c:v>
                </c:pt>
                <c:pt idx="4703">
                  <c:v>38688.096622756901</c:v>
                </c:pt>
                <c:pt idx="4704">
                  <c:v>39012.789542465202</c:v>
                </c:pt>
                <c:pt idx="4705">
                  <c:v>38597.385608856202</c:v>
                </c:pt>
                <c:pt idx="4706">
                  <c:v>38652.783656722997</c:v>
                </c:pt>
                <c:pt idx="4707">
                  <c:v>37726.396658187798</c:v>
                </c:pt>
                <c:pt idx="4708">
                  <c:v>37341.063852767897</c:v>
                </c:pt>
                <c:pt idx="4709">
                  <c:v>37412.7659513092</c:v>
                </c:pt>
                <c:pt idx="4710">
                  <c:v>37387.1483947296</c:v>
                </c:pt>
                <c:pt idx="4711">
                  <c:v>37530.454828216498</c:v>
                </c:pt>
                <c:pt idx="4712">
                  <c:v>37228.964862823399</c:v>
                </c:pt>
                <c:pt idx="4713">
                  <c:v>36963.942128326402</c:v>
                </c:pt>
                <c:pt idx="4714">
                  <c:v>37680.464366912798</c:v>
                </c:pt>
                <c:pt idx="4715">
                  <c:v>37801.852054824798</c:v>
                </c:pt>
                <c:pt idx="4716">
                  <c:v>37821.9687764587</c:v>
                </c:pt>
                <c:pt idx="4717">
                  <c:v>38235.651702087402</c:v>
                </c:pt>
                <c:pt idx="4718">
                  <c:v>37987.031551360997</c:v>
                </c:pt>
                <c:pt idx="4719">
                  <c:v>38169.488922927798</c:v>
                </c:pt>
                <c:pt idx="4720">
                  <c:v>37310.809446319501</c:v>
                </c:pt>
                <c:pt idx="4721">
                  <c:v>36874.430933822601</c:v>
                </c:pt>
                <c:pt idx="4722">
                  <c:v>36640.3570611877</c:v>
                </c:pt>
                <c:pt idx="4723">
                  <c:v>37230.131704528801</c:v>
                </c:pt>
                <c:pt idx="4724">
                  <c:v>36801.3749677581</c:v>
                </c:pt>
                <c:pt idx="4725">
                  <c:v>36519.269531524602</c:v>
                </c:pt>
                <c:pt idx="4726">
                  <c:v>36441.320778777997</c:v>
                </c:pt>
                <c:pt idx="4727">
                  <c:v>36002.499811874302</c:v>
                </c:pt>
                <c:pt idx="4728">
                  <c:v>35622.912135726903</c:v>
                </c:pt>
                <c:pt idx="4729">
                  <c:v>35221.746219329798</c:v>
                </c:pt>
                <c:pt idx="4730">
                  <c:v>34577.650304748502</c:v>
                </c:pt>
                <c:pt idx="4731">
                  <c:v>34181.093109405498</c:v>
                </c:pt>
                <c:pt idx="4732">
                  <c:v>34512.990235839803</c:v>
                </c:pt>
                <c:pt idx="4733">
                  <c:v>34366.394042984</c:v>
                </c:pt>
                <c:pt idx="4734">
                  <c:v>34442.081101028401</c:v>
                </c:pt>
                <c:pt idx="4735">
                  <c:v>33605.512601577699</c:v>
                </c:pt>
                <c:pt idx="4736">
                  <c:v>33461.337283889698</c:v>
                </c:pt>
                <c:pt idx="4737">
                  <c:v>33529.544386428803</c:v>
                </c:pt>
                <c:pt idx="4738">
                  <c:v>33825.202290847701</c:v>
                </c:pt>
                <c:pt idx="4739">
                  <c:v>33168.973197814899</c:v>
                </c:pt>
                <c:pt idx="4740">
                  <c:v>33162.876291671702</c:v>
                </c:pt>
                <c:pt idx="4741">
                  <c:v>32876.405188094999</c:v>
                </c:pt>
                <c:pt idx="4742">
                  <c:v>32249.257757934502</c:v>
                </c:pt>
                <c:pt idx="4743">
                  <c:v>33050.500464813202</c:v>
                </c:pt>
                <c:pt idx="4744">
                  <c:v>33032.231734619098</c:v>
                </c:pt>
                <c:pt idx="4745">
                  <c:v>33083.5900123596</c:v>
                </c:pt>
                <c:pt idx="4746">
                  <c:v>32385.735585495</c:v>
                </c:pt>
                <c:pt idx="4747">
                  <c:v>33199.209889831502</c:v>
                </c:pt>
                <c:pt idx="4748">
                  <c:v>33292.325183044399</c:v>
                </c:pt>
                <c:pt idx="4749">
                  <c:v>32761.4299943847</c:v>
                </c:pt>
                <c:pt idx="4750">
                  <c:v>32763.4498717346</c:v>
                </c:pt>
                <c:pt idx="4751">
                  <c:v>33352.921951141303</c:v>
                </c:pt>
                <c:pt idx="4752">
                  <c:v>33138.535447540198</c:v>
                </c:pt>
                <c:pt idx="4753">
                  <c:v>33587.795012420604</c:v>
                </c:pt>
                <c:pt idx="4754">
                  <c:v>33637.988886154097</c:v>
                </c:pt>
                <c:pt idx="4755">
                  <c:v>32971.618429092399</c:v>
                </c:pt>
                <c:pt idx="4756">
                  <c:v>33662.1551075897</c:v>
                </c:pt>
                <c:pt idx="4757">
                  <c:v>33396.704626327497</c:v>
                </c:pt>
                <c:pt idx="4758">
                  <c:v>33812.553612502998</c:v>
                </c:pt>
                <c:pt idx="4759">
                  <c:v>33962.524694931002</c:v>
                </c:pt>
                <c:pt idx="4760">
                  <c:v>34326.4266479492</c:v>
                </c:pt>
                <c:pt idx="4761">
                  <c:v>34585.925738281199</c:v>
                </c:pt>
                <c:pt idx="4762">
                  <c:v>35317.362049087496</c:v>
                </c:pt>
                <c:pt idx="4763">
                  <c:v>35577.614827300997</c:v>
                </c:pt>
                <c:pt idx="4764">
                  <c:v>35751.937921874996</c:v>
                </c:pt>
                <c:pt idx="4765">
                  <c:v>36121.180307708702</c:v>
                </c:pt>
                <c:pt idx="4766">
                  <c:v>36086.991969207702</c:v>
                </c:pt>
                <c:pt idx="4767">
                  <c:v>36915.5043826904</c:v>
                </c:pt>
                <c:pt idx="4768">
                  <c:v>37511.654186096101</c:v>
                </c:pt>
                <c:pt idx="4769">
                  <c:v>37984.731412368703</c:v>
                </c:pt>
                <c:pt idx="4770">
                  <c:v>37888.450199951098</c:v>
                </c:pt>
                <c:pt idx="4771">
                  <c:v>37677.603353607097</c:v>
                </c:pt>
                <c:pt idx="4772">
                  <c:v>38369.9877793579</c:v>
                </c:pt>
                <c:pt idx="4773">
                  <c:v>39041.106283431996</c:v>
                </c:pt>
                <c:pt idx="4774">
                  <c:v>37880.275656585603</c:v>
                </c:pt>
                <c:pt idx="4775">
                  <c:v>37546.5596982727</c:v>
                </c:pt>
                <c:pt idx="4776">
                  <c:v>37710.400195800699</c:v>
                </c:pt>
                <c:pt idx="4777">
                  <c:v>37725.054975616396</c:v>
                </c:pt>
                <c:pt idx="4778">
                  <c:v>38736.707172531103</c:v>
                </c:pt>
                <c:pt idx="4779">
                  <c:v>39177.208900833102</c:v>
                </c:pt>
                <c:pt idx="4780">
                  <c:v>39155.290644699096</c:v>
                </c:pt>
                <c:pt idx="4781">
                  <c:v>39086.1971804809</c:v>
                </c:pt>
                <c:pt idx="4782">
                  <c:v>39142.175463592503</c:v>
                </c:pt>
                <c:pt idx="4783">
                  <c:v>39153.1195169372</c:v>
                </c:pt>
                <c:pt idx="4784">
                  <c:v>38402.618525115897</c:v>
                </c:pt>
                <c:pt idx="4785">
                  <c:v>38647.846048248197</c:v>
                </c:pt>
                <c:pt idx="4786">
                  <c:v>38600.152841094903</c:v>
                </c:pt>
                <c:pt idx="4787">
                  <c:v>38742.648015060397</c:v>
                </c:pt>
                <c:pt idx="4788">
                  <c:v>38288.136897872901</c:v>
                </c:pt>
                <c:pt idx="4789">
                  <c:v>38246.895079772898</c:v>
                </c:pt>
                <c:pt idx="4790">
                  <c:v>38143.207934982303</c:v>
                </c:pt>
                <c:pt idx="4791">
                  <c:v>38723.918300674399</c:v>
                </c:pt>
                <c:pt idx="4792">
                  <c:v>39203.990133377003</c:v>
                </c:pt>
                <c:pt idx="4793">
                  <c:v>39998.563146484303</c:v>
                </c:pt>
                <c:pt idx="4794">
                  <c:v>39691.187651412904</c:v>
                </c:pt>
                <c:pt idx="4795">
                  <c:v>39689.821803482002</c:v>
                </c:pt>
                <c:pt idx="4796">
                  <c:v>40586.067436569203</c:v>
                </c:pt>
                <c:pt idx="4797">
                  <c:v>40374.061415161101</c:v>
                </c:pt>
                <c:pt idx="4798">
                  <c:v>40383.876856414798</c:v>
                </c:pt>
                <c:pt idx="4799">
                  <c:v>40362.134723388597</c:v>
                </c:pt>
                <c:pt idx="4800">
                  <c:v>39330.3475697631</c:v>
                </c:pt>
                <c:pt idx="4801">
                  <c:v>39882.739210845903</c:v>
                </c:pt>
                <c:pt idx="4802">
                  <c:v>39159.042957595797</c:v>
                </c:pt>
                <c:pt idx="4803">
                  <c:v>40082.662454025201</c:v>
                </c:pt>
                <c:pt idx="4804">
                  <c:v>39752.796132461503</c:v>
                </c:pt>
                <c:pt idx="4805">
                  <c:v>39241.0817860717</c:v>
                </c:pt>
                <c:pt idx="4806">
                  <c:v>38846.909916229197</c:v>
                </c:pt>
                <c:pt idx="4807">
                  <c:v>38821.129705535801</c:v>
                </c:pt>
                <c:pt idx="4808">
                  <c:v>38515.208484191797</c:v>
                </c:pt>
                <c:pt idx="4809">
                  <c:v>38902.227888305599</c:v>
                </c:pt>
                <c:pt idx="4810">
                  <c:v>38307.355879714902</c:v>
                </c:pt>
                <c:pt idx="4811">
                  <c:v>38207.351058456399</c:v>
                </c:pt>
                <c:pt idx="4812">
                  <c:v>38128.790724655097</c:v>
                </c:pt>
                <c:pt idx="4813">
                  <c:v>38193.932403411804</c:v>
                </c:pt>
                <c:pt idx="4814">
                  <c:v>37949.084713638302</c:v>
                </c:pt>
                <c:pt idx="4815">
                  <c:v>37993.224045074399</c:v>
                </c:pt>
                <c:pt idx="4816">
                  <c:v>38183.272076538</c:v>
                </c:pt>
                <c:pt idx="4817">
                  <c:v>38118.534717651302</c:v>
                </c:pt>
                <c:pt idx="4818">
                  <c:v>38008.226629318197</c:v>
                </c:pt>
                <c:pt idx="4819">
                  <c:v>38548.565857955902</c:v>
                </c:pt>
                <c:pt idx="4820">
                  <c:v>38625.118241653399</c:v>
                </c:pt>
                <c:pt idx="4821">
                  <c:v>38646.951474670401</c:v>
                </c:pt>
                <c:pt idx="4822">
                  <c:v>38636.099385375899</c:v>
                </c:pt>
                <c:pt idx="4823">
                  <c:v>38523.777795440597</c:v>
                </c:pt>
                <c:pt idx="4824">
                  <c:v>38022.9721615905</c:v>
                </c:pt>
                <c:pt idx="4825">
                  <c:v>37933.756380462597</c:v>
                </c:pt>
                <c:pt idx="4826">
                  <c:v>37900.906853164597</c:v>
                </c:pt>
                <c:pt idx="4827">
                  <c:v>38363.641270584099</c:v>
                </c:pt>
                <c:pt idx="4828">
                  <c:v>38433.258140213002</c:v>
                </c:pt>
                <c:pt idx="4829">
                  <c:v>38516.135481704703</c:v>
                </c:pt>
                <c:pt idx="4830">
                  <c:v>38299.648281814501</c:v>
                </c:pt>
                <c:pt idx="4831">
                  <c:v>38217.722881149202</c:v>
                </c:pt>
                <c:pt idx="4832">
                  <c:v>38606.09018367</c:v>
                </c:pt>
                <c:pt idx="4833">
                  <c:v>38511.031842636097</c:v>
                </c:pt>
                <c:pt idx="4834">
                  <c:v>38748.3043414001</c:v>
                </c:pt>
                <c:pt idx="4835">
                  <c:v>39702.114884521397</c:v>
                </c:pt>
                <c:pt idx="4836">
                  <c:v>39927.383857696499</c:v>
                </c:pt>
                <c:pt idx="4837">
                  <c:v>39822.4012670593</c:v>
                </c:pt>
                <c:pt idx="4838">
                  <c:v>40828.372681716901</c:v>
                </c:pt>
                <c:pt idx="4839">
                  <c:v>40846.675056503198</c:v>
                </c:pt>
                <c:pt idx="4840">
                  <c:v>40908.804930343598</c:v>
                </c:pt>
                <c:pt idx="4841">
                  <c:v>41016.139094238199</c:v>
                </c:pt>
                <c:pt idx="4842">
                  <c:v>40677.149689544603</c:v>
                </c:pt>
                <c:pt idx="4843">
                  <c:v>40547.020353729204</c:v>
                </c:pt>
                <c:pt idx="4844">
                  <c:v>41181.187635131799</c:v>
                </c:pt>
                <c:pt idx="4845">
                  <c:v>40802.503430648801</c:v>
                </c:pt>
                <c:pt idx="4846">
                  <c:v>41441.945747665399</c:v>
                </c:pt>
                <c:pt idx="4847">
                  <c:v>41767.359471160802</c:v>
                </c:pt>
                <c:pt idx="4848">
                  <c:v>40936.053910034097</c:v>
                </c:pt>
                <c:pt idx="4849">
                  <c:v>41018.064277008001</c:v>
                </c:pt>
                <c:pt idx="4850">
                  <c:v>40523.257200012202</c:v>
                </c:pt>
                <c:pt idx="4851">
                  <c:v>41476.228598251299</c:v>
                </c:pt>
                <c:pt idx="4852">
                  <c:v>40828.4697427215</c:v>
                </c:pt>
                <c:pt idx="4853">
                  <c:v>41063.3067186279</c:v>
                </c:pt>
                <c:pt idx="4854">
                  <c:v>41673.701086273097</c:v>
                </c:pt>
                <c:pt idx="4855">
                  <c:v>41471.058406951903</c:v>
                </c:pt>
                <c:pt idx="4856">
                  <c:v>41488.378222259496</c:v>
                </c:pt>
                <c:pt idx="4857">
                  <c:v>41422.424759277303</c:v>
                </c:pt>
                <c:pt idx="4858">
                  <c:v>40951.247529632499</c:v>
                </c:pt>
                <c:pt idx="4859">
                  <c:v>41200.686249359103</c:v>
                </c:pt>
                <c:pt idx="4860">
                  <c:v>41001.826441879202</c:v>
                </c:pt>
                <c:pt idx="4861">
                  <c:v>40999.988488906798</c:v>
                </c:pt>
                <c:pt idx="4862">
                  <c:v>40802.577664230303</c:v>
                </c:pt>
                <c:pt idx="4863">
                  <c:v>40773.427110900797</c:v>
                </c:pt>
                <c:pt idx="4864">
                  <c:v>40819.496567367503</c:v>
                </c:pt>
                <c:pt idx="4865">
                  <c:v>39671.849569686798</c:v>
                </c:pt>
                <c:pt idx="4866">
                  <c:v>39068.9631496734</c:v>
                </c:pt>
                <c:pt idx="4867">
                  <c:v>38998.054056426998</c:v>
                </c:pt>
                <c:pt idx="4868">
                  <c:v>39420.993943176203</c:v>
                </c:pt>
                <c:pt idx="4869">
                  <c:v>39623.589625701898</c:v>
                </c:pt>
                <c:pt idx="4870">
                  <c:v>39750.110804138101</c:v>
                </c:pt>
                <c:pt idx="4871">
                  <c:v>40561.0610110778</c:v>
                </c:pt>
                <c:pt idx="4872">
                  <c:v>40786.088045410099</c:v>
                </c:pt>
                <c:pt idx="4873">
                  <c:v>41428.650298309301</c:v>
                </c:pt>
                <c:pt idx="4874">
                  <c:v>42206.082960250802</c:v>
                </c:pt>
                <c:pt idx="4875">
                  <c:v>42024.930753829904</c:v>
                </c:pt>
                <c:pt idx="4876">
                  <c:v>42788.216792144704</c:v>
                </c:pt>
                <c:pt idx="4877">
                  <c:v>41922.137147003101</c:v>
                </c:pt>
                <c:pt idx="4878">
                  <c:v>42274.241686264002</c:v>
                </c:pt>
                <c:pt idx="4879">
                  <c:v>41431.340843246398</c:v>
                </c:pt>
                <c:pt idx="4880">
                  <c:v>40786.976770645102</c:v>
                </c:pt>
                <c:pt idx="4881">
                  <c:v>41079.343171997003</c:v>
                </c:pt>
                <c:pt idx="4882">
                  <c:v>41032.951753356901</c:v>
                </c:pt>
                <c:pt idx="4883">
                  <c:v>41339.1914099731</c:v>
                </c:pt>
                <c:pt idx="4884">
                  <c:v>41300.981397079398</c:v>
                </c:pt>
                <c:pt idx="4885">
                  <c:v>40771.956057678202</c:v>
                </c:pt>
                <c:pt idx="4886">
                  <c:v>40738.088504699699</c:v>
                </c:pt>
                <c:pt idx="4887">
                  <c:v>40067.731516616797</c:v>
                </c:pt>
                <c:pt idx="4888">
                  <c:v>39803.797627792301</c:v>
                </c:pt>
                <c:pt idx="4889">
                  <c:v>39812.941556320096</c:v>
                </c:pt>
                <c:pt idx="4890">
                  <c:v>40328.1957498626</c:v>
                </c:pt>
                <c:pt idx="4891">
                  <c:v>40005.726546707097</c:v>
                </c:pt>
                <c:pt idx="4892">
                  <c:v>39840.695330367998</c:v>
                </c:pt>
                <c:pt idx="4893">
                  <c:v>39632.523299392698</c:v>
                </c:pt>
                <c:pt idx="4894">
                  <c:v>39688.657441024698</c:v>
                </c:pt>
                <c:pt idx="4895">
                  <c:v>40055.680455734197</c:v>
                </c:pt>
                <c:pt idx="4896">
                  <c:v>40027.3518164825</c:v>
                </c:pt>
                <c:pt idx="4897">
                  <c:v>39710.671511611901</c:v>
                </c:pt>
                <c:pt idx="4898">
                  <c:v>39073.715380691501</c:v>
                </c:pt>
                <c:pt idx="4899">
                  <c:v>38947.800580093302</c:v>
                </c:pt>
                <c:pt idx="4900">
                  <c:v>39334.640237762404</c:v>
                </c:pt>
                <c:pt idx="4901">
                  <c:v>38774.029042510898</c:v>
                </c:pt>
                <c:pt idx="4902">
                  <c:v>38419.013761855997</c:v>
                </c:pt>
                <c:pt idx="4903">
                  <c:v>38675.374988662697</c:v>
                </c:pt>
                <c:pt idx="4904">
                  <c:v>38662.740078170697</c:v>
                </c:pt>
                <c:pt idx="4905">
                  <c:v>38982.357324539102</c:v>
                </c:pt>
                <c:pt idx="4906">
                  <c:v>38594.178487182602</c:v>
                </c:pt>
                <c:pt idx="4907">
                  <c:v>39432.828272567698</c:v>
                </c:pt>
                <c:pt idx="4908">
                  <c:v>40001.253643829303</c:v>
                </c:pt>
                <c:pt idx="4909">
                  <c:v>39878.087403472899</c:v>
                </c:pt>
                <c:pt idx="4910">
                  <c:v>40423.622065551703</c:v>
                </c:pt>
                <c:pt idx="4911">
                  <c:v>40393.487870376499</c:v>
                </c:pt>
                <c:pt idx="4912">
                  <c:v>40651.9202952575</c:v>
                </c:pt>
                <c:pt idx="4913">
                  <c:v>40061.551655334399</c:v>
                </c:pt>
                <c:pt idx="4914">
                  <c:v>40152.114201507502</c:v>
                </c:pt>
                <c:pt idx="4915">
                  <c:v>40144.182671783397</c:v>
                </c:pt>
                <c:pt idx="4916">
                  <c:v>40225.336191070499</c:v>
                </c:pt>
                <c:pt idx="4917">
                  <c:v>39687.382686508099</c:v>
                </c:pt>
                <c:pt idx="4918">
                  <c:v>39057.956156341497</c:v>
                </c:pt>
                <c:pt idx="4919">
                  <c:v>39120.713664260802</c:v>
                </c:pt>
                <c:pt idx="4920">
                  <c:v>39101.044661895699</c:v>
                </c:pt>
                <c:pt idx="4921">
                  <c:v>39025.489558044399</c:v>
                </c:pt>
                <c:pt idx="4922">
                  <c:v>39111.118357818603</c:v>
                </c:pt>
                <c:pt idx="4923">
                  <c:v>39514.849652892997</c:v>
                </c:pt>
                <c:pt idx="4924">
                  <c:v>39588.218260284397</c:v>
                </c:pt>
                <c:pt idx="4925">
                  <c:v>39700.276045333798</c:v>
                </c:pt>
                <c:pt idx="4926">
                  <c:v>39509.629519241302</c:v>
                </c:pt>
                <c:pt idx="4927">
                  <c:v>39694.480050842198</c:v>
                </c:pt>
                <c:pt idx="4928">
                  <c:v>40344.8816797943</c:v>
                </c:pt>
                <c:pt idx="4929">
                  <c:v>40342.6229368438</c:v>
                </c:pt>
                <c:pt idx="4930">
                  <c:v>40706.997166610701</c:v>
                </c:pt>
                <c:pt idx="4931">
                  <c:v>40716.430111679001</c:v>
                </c:pt>
                <c:pt idx="4932">
                  <c:v>40493.055508941601</c:v>
                </c:pt>
                <c:pt idx="4933">
                  <c:v>40733.985042755099</c:v>
                </c:pt>
                <c:pt idx="4934">
                  <c:v>40504.362619384701</c:v>
                </c:pt>
                <c:pt idx="4935">
                  <c:v>40485.1182780456</c:v>
                </c:pt>
                <c:pt idx="4936">
                  <c:v>40465.747518981902</c:v>
                </c:pt>
                <c:pt idx="4937">
                  <c:v>40801.799627349799</c:v>
                </c:pt>
                <c:pt idx="4938">
                  <c:v>40772.934506317099</c:v>
                </c:pt>
                <c:pt idx="4939">
                  <c:v>40007.240309020999</c:v>
                </c:pt>
                <c:pt idx="4940">
                  <c:v>39244.285301010103</c:v>
                </c:pt>
                <c:pt idx="4941">
                  <c:v>39460.988089309598</c:v>
                </c:pt>
                <c:pt idx="4942">
                  <c:v>39489.890822326597</c:v>
                </c:pt>
                <c:pt idx="4943">
                  <c:v>39741.802275695802</c:v>
                </c:pt>
                <c:pt idx="4944">
                  <c:v>39842.574525726297</c:v>
                </c:pt>
                <c:pt idx="4945">
                  <c:v>39882.147114791798</c:v>
                </c:pt>
                <c:pt idx="4946">
                  <c:v>39789.8488661804</c:v>
                </c:pt>
                <c:pt idx="4947">
                  <c:v>38964.725067626903</c:v>
                </c:pt>
                <c:pt idx="4948">
                  <c:v>39122.268904220502</c:v>
                </c:pt>
                <c:pt idx="4949">
                  <c:v>39091.081766158997</c:v>
                </c:pt>
                <c:pt idx="4950">
                  <c:v>39355.8728808136</c:v>
                </c:pt>
                <c:pt idx="4951">
                  <c:v>39362.335263641296</c:v>
                </c:pt>
                <c:pt idx="4952">
                  <c:v>38922.580058593703</c:v>
                </c:pt>
                <c:pt idx="4953">
                  <c:v>38827.429711212098</c:v>
                </c:pt>
                <c:pt idx="4954">
                  <c:v>39289.394651504503</c:v>
                </c:pt>
                <c:pt idx="4955">
                  <c:v>40099.220201568598</c:v>
                </c:pt>
                <c:pt idx="4956">
                  <c:v>40146.125579681298</c:v>
                </c:pt>
                <c:pt idx="4957">
                  <c:v>40151.776787567098</c:v>
                </c:pt>
                <c:pt idx="4958">
                  <c:v>39677.262255981397</c:v>
                </c:pt>
                <c:pt idx="4959">
                  <c:v>39364.383246582001</c:v>
                </c:pt>
                <c:pt idx="4960">
                  <c:v>39890.310470825098</c:v>
                </c:pt>
                <c:pt idx="4961">
                  <c:v>40245.6483972473</c:v>
                </c:pt>
                <c:pt idx="4962">
                  <c:v>40341.597088668801</c:v>
                </c:pt>
                <c:pt idx="4963">
                  <c:v>39760.581513504003</c:v>
                </c:pt>
                <c:pt idx="4964">
                  <c:v>40154.219471404998</c:v>
                </c:pt>
                <c:pt idx="4965">
                  <c:v>40134.391081390298</c:v>
                </c:pt>
                <c:pt idx="4966">
                  <c:v>40437.518141418397</c:v>
                </c:pt>
                <c:pt idx="4967">
                  <c:v>41139.174369995097</c:v>
                </c:pt>
                <c:pt idx="4968">
                  <c:v>41518.3618060913</c:v>
                </c:pt>
                <c:pt idx="4969">
                  <c:v>42005.801638473502</c:v>
                </c:pt>
                <c:pt idx="4970">
                  <c:v>41500.531028640697</c:v>
                </c:pt>
                <c:pt idx="4971">
                  <c:v>41076.827965255703</c:v>
                </c:pt>
                <c:pt idx="4972">
                  <c:v>40020.1896600494</c:v>
                </c:pt>
                <c:pt idx="4973">
                  <c:v>39997.742504043497</c:v>
                </c:pt>
                <c:pt idx="4974">
                  <c:v>39832.198779251099</c:v>
                </c:pt>
                <c:pt idx="4975">
                  <c:v>39615.492982620199</c:v>
                </c:pt>
                <c:pt idx="4976">
                  <c:v>39595.997118927</c:v>
                </c:pt>
                <c:pt idx="4977">
                  <c:v>39119.962265289301</c:v>
                </c:pt>
                <c:pt idx="4978">
                  <c:v>38881.324395919801</c:v>
                </c:pt>
                <c:pt idx="4979">
                  <c:v>39329.189168121302</c:v>
                </c:pt>
                <c:pt idx="4980">
                  <c:v>39289.814470367397</c:v>
                </c:pt>
                <c:pt idx="4981">
                  <c:v>39975.953508300699</c:v>
                </c:pt>
                <c:pt idx="4982">
                  <c:v>39808.392560974098</c:v>
                </c:pt>
                <c:pt idx="4983">
                  <c:v>39787.0079476623</c:v>
                </c:pt>
                <c:pt idx="4984">
                  <c:v>39806.045492248501</c:v>
                </c:pt>
                <c:pt idx="4985">
                  <c:v>39198.1783483123</c:v>
                </c:pt>
                <c:pt idx="4986">
                  <c:v>39261.8092821807</c:v>
                </c:pt>
                <c:pt idx="4987">
                  <c:v>39696.224101989697</c:v>
                </c:pt>
                <c:pt idx="4988">
                  <c:v>39735.5159865112</c:v>
                </c:pt>
                <c:pt idx="4989">
                  <c:v>39530.818577789301</c:v>
                </c:pt>
                <c:pt idx="4990">
                  <c:v>39062.2615175018</c:v>
                </c:pt>
                <c:pt idx="4991">
                  <c:v>39533.216993453898</c:v>
                </c:pt>
                <c:pt idx="4992">
                  <c:v>39630.268485366803</c:v>
                </c:pt>
                <c:pt idx="4993">
                  <c:v>39831.181310302702</c:v>
                </c:pt>
                <c:pt idx="4994">
                  <c:v>39700.720593643098</c:v>
                </c:pt>
                <c:pt idx="4995">
                  <c:v>39814.066819198597</c:v>
                </c:pt>
                <c:pt idx="4996">
                  <c:v>39960.892324706998</c:v>
                </c:pt>
                <c:pt idx="4997">
                  <c:v>39638.059928375202</c:v>
                </c:pt>
                <c:pt idx="4998">
                  <c:v>39596.837834930397</c:v>
                </c:pt>
                <c:pt idx="4999">
                  <c:v>39569.778184936498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A682-4F75-BFAE-4F17FBC656A7}"/>
            </c:ext>
          </c:extLst>
        </c:ser>
        <c:ser>
          <c:idx val="4"/>
          <c:order val="4"/>
          <c:tx>
            <c:strRef>
              <c:f>'Avg Episodic Return'!$F$1</c:f>
              <c:strCache>
                <c:ptCount val="1"/>
                <c:pt idx="0">
                  <c:v>DDPG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yVal>
            <c:numRef>
              <c:f>'Avg Episodic Return'!$F$2:$F$5001</c:f>
              <c:numCache>
                <c:formatCode>General</c:formatCode>
                <c:ptCount val="5000"/>
                <c:pt idx="0">
                  <c:v>191116.129547119</c:v>
                </c:pt>
                <c:pt idx="1">
                  <c:v>238733.09192657401</c:v>
                </c:pt>
                <c:pt idx="2">
                  <c:v>157866.480575561</c:v>
                </c:pt>
                <c:pt idx="3">
                  <c:v>162551.794040679</c:v>
                </c:pt>
                <c:pt idx="4">
                  <c:v>162494.046304321</c:v>
                </c:pt>
                <c:pt idx="5">
                  <c:v>165841.744890848</c:v>
                </c:pt>
                <c:pt idx="6">
                  <c:v>154993.705899919</c:v>
                </c:pt>
                <c:pt idx="7">
                  <c:v>164774.29215812599</c:v>
                </c:pt>
                <c:pt idx="8">
                  <c:v>125862.100553724</c:v>
                </c:pt>
                <c:pt idx="9">
                  <c:v>112911.586283874</c:v>
                </c:pt>
                <c:pt idx="10">
                  <c:v>102130.8730982</c:v>
                </c:pt>
                <c:pt idx="11">
                  <c:v>84261.901307423905</c:v>
                </c:pt>
                <c:pt idx="12">
                  <c:v>81767.356115487899</c:v>
                </c:pt>
                <c:pt idx="13">
                  <c:v>88605.436871119906</c:v>
                </c:pt>
                <c:pt idx="14">
                  <c:v>70696.563042195601</c:v>
                </c:pt>
                <c:pt idx="15">
                  <c:v>56813.8766183853</c:v>
                </c:pt>
                <c:pt idx="16">
                  <c:v>53247.843995038202</c:v>
                </c:pt>
                <c:pt idx="17">
                  <c:v>49875.001374986401</c:v>
                </c:pt>
                <c:pt idx="18">
                  <c:v>55634.070097270698</c:v>
                </c:pt>
                <c:pt idx="19">
                  <c:v>54713.143885803198</c:v>
                </c:pt>
                <c:pt idx="20">
                  <c:v>60400.016050792801</c:v>
                </c:pt>
                <c:pt idx="21">
                  <c:v>61781.325873635004</c:v>
                </c:pt>
                <c:pt idx="22">
                  <c:v>68049.225308625595</c:v>
                </c:pt>
                <c:pt idx="23">
                  <c:v>68981.578718185396</c:v>
                </c:pt>
                <c:pt idx="24">
                  <c:v>68811.717966918906</c:v>
                </c:pt>
                <c:pt idx="25">
                  <c:v>73466.6436538696</c:v>
                </c:pt>
                <c:pt idx="26">
                  <c:v>78679.226244891106</c:v>
                </c:pt>
                <c:pt idx="27">
                  <c:v>69149.465163639601</c:v>
                </c:pt>
                <c:pt idx="28">
                  <c:v>71411.392592857606</c:v>
                </c:pt>
                <c:pt idx="29">
                  <c:v>73028.989086405403</c:v>
                </c:pt>
                <c:pt idx="30">
                  <c:v>71871.509780883702</c:v>
                </c:pt>
                <c:pt idx="31">
                  <c:v>65961.412469863804</c:v>
                </c:pt>
                <c:pt idx="32">
                  <c:v>59303.219175858903</c:v>
                </c:pt>
                <c:pt idx="33">
                  <c:v>63333.102729348502</c:v>
                </c:pt>
                <c:pt idx="34">
                  <c:v>61056.517311750104</c:v>
                </c:pt>
                <c:pt idx="35">
                  <c:v>55113.661514706</c:v>
                </c:pt>
                <c:pt idx="36">
                  <c:v>49857.988611169698</c:v>
                </c:pt>
                <c:pt idx="37">
                  <c:v>52785.309473941197</c:v>
                </c:pt>
                <c:pt idx="38">
                  <c:v>53492.738121619499</c:v>
                </c:pt>
                <c:pt idx="39">
                  <c:v>55790.795843124302</c:v>
                </c:pt>
                <c:pt idx="40">
                  <c:v>49801.445503793097</c:v>
                </c:pt>
                <c:pt idx="41">
                  <c:v>50168.938065301802</c:v>
                </c:pt>
                <c:pt idx="42">
                  <c:v>46362.921389202696</c:v>
                </c:pt>
                <c:pt idx="43">
                  <c:v>47644.8264572837</c:v>
                </c:pt>
                <c:pt idx="44">
                  <c:v>44087.150987752197</c:v>
                </c:pt>
                <c:pt idx="45">
                  <c:v>40848.617387522798</c:v>
                </c:pt>
                <c:pt idx="46">
                  <c:v>37598.1890580197</c:v>
                </c:pt>
                <c:pt idx="47">
                  <c:v>33688.774388949001</c:v>
                </c:pt>
                <c:pt idx="48">
                  <c:v>35113.677597045898</c:v>
                </c:pt>
                <c:pt idx="49">
                  <c:v>31959.1293338012</c:v>
                </c:pt>
                <c:pt idx="50">
                  <c:v>33075.391808603301</c:v>
                </c:pt>
                <c:pt idx="51">
                  <c:v>34427.128249241701</c:v>
                </c:pt>
                <c:pt idx="52">
                  <c:v>36058.6973488285</c:v>
                </c:pt>
                <c:pt idx="53">
                  <c:v>37167.8184811627</c:v>
                </c:pt>
                <c:pt idx="54">
                  <c:v>39660.935423417497</c:v>
                </c:pt>
                <c:pt idx="55">
                  <c:v>41076.781682968103</c:v>
                </c:pt>
                <c:pt idx="56">
                  <c:v>42055.991578486901</c:v>
                </c:pt>
                <c:pt idx="57">
                  <c:v>43000.097240579496</c:v>
                </c:pt>
                <c:pt idx="58">
                  <c:v>44405.989951957999</c:v>
                </c:pt>
                <c:pt idx="59">
                  <c:v>40862.574750773099</c:v>
                </c:pt>
                <c:pt idx="60">
                  <c:v>38529.112623371002</c:v>
                </c:pt>
                <c:pt idx="61">
                  <c:v>36085.972510060899</c:v>
                </c:pt>
                <c:pt idx="62">
                  <c:v>33311.460738166897</c:v>
                </c:pt>
                <c:pt idx="63">
                  <c:v>33916.031760931</c:v>
                </c:pt>
                <c:pt idx="64">
                  <c:v>31631.0176501934</c:v>
                </c:pt>
                <c:pt idx="65">
                  <c:v>28697.1828310417</c:v>
                </c:pt>
                <c:pt idx="66">
                  <c:v>26567.8313518922</c:v>
                </c:pt>
                <c:pt idx="67">
                  <c:v>28492.287198459398</c:v>
                </c:pt>
                <c:pt idx="68">
                  <c:v>30189.2830414702</c:v>
                </c:pt>
                <c:pt idx="69">
                  <c:v>28519.580749293698</c:v>
                </c:pt>
                <c:pt idx="70">
                  <c:v>31695.0469540878</c:v>
                </c:pt>
                <c:pt idx="71">
                  <c:v>32929.152620103603</c:v>
                </c:pt>
                <c:pt idx="72">
                  <c:v>30397.490880469701</c:v>
                </c:pt>
                <c:pt idx="73">
                  <c:v>27305.784584664001</c:v>
                </c:pt>
                <c:pt idx="74">
                  <c:v>28232.041250610298</c:v>
                </c:pt>
                <c:pt idx="75">
                  <c:v>25888.8451016074</c:v>
                </c:pt>
                <c:pt idx="76">
                  <c:v>26164.538746226899</c:v>
                </c:pt>
                <c:pt idx="77">
                  <c:v>27001.133747981101</c:v>
                </c:pt>
                <c:pt idx="78">
                  <c:v>29664.378679106499</c:v>
                </c:pt>
                <c:pt idx="79">
                  <c:v>32263.195688629101</c:v>
                </c:pt>
                <c:pt idx="80">
                  <c:v>34795.194024921897</c:v>
                </c:pt>
                <c:pt idx="81">
                  <c:v>35482.954023965904</c:v>
                </c:pt>
                <c:pt idx="82">
                  <c:v>36992.207719733902</c:v>
                </c:pt>
                <c:pt idx="83">
                  <c:v>38281.107077825603</c:v>
                </c:pt>
                <c:pt idx="84">
                  <c:v>38894.218854657302</c:v>
                </c:pt>
                <c:pt idx="85">
                  <c:v>37151.107207897097</c:v>
                </c:pt>
                <c:pt idx="86">
                  <c:v>38118.011339209501</c:v>
                </c:pt>
                <c:pt idx="87">
                  <c:v>37498.886301734201</c:v>
                </c:pt>
                <c:pt idx="88">
                  <c:v>39930.520649942096</c:v>
                </c:pt>
                <c:pt idx="89">
                  <c:v>40695.540243699797</c:v>
                </c:pt>
                <c:pt idx="90">
                  <c:v>40741.822609199196</c:v>
                </c:pt>
                <c:pt idx="91">
                  <c:v>39126.060838948099</c:v>
                </c:pt>
                <c:pt idx="92">
                  <c:v>40691.569567608502</c:v>
                </c:pt>
                <c:pt idx="93">
                  <c:v>41800.078734215203</c:v>
                </c:pt>
                <c:pt idx="94">
                  <c:v>42886.084773977098</c:v>
                </c:pt>
                <c:pt idx="95">
                  <c:v>43450.170236269601</c:v>
                </c:pt>
                <c:pt idx="96">
                  <c:v>44625.762232200301</c:v>
                </c:pt>
                <c:pt idx="97">
                  <c:v>45122.342530230999</c:v>
                </c:pt>
                <c:pt idx="98">
                  <c:v>46136.050303449498</c:v>
                </c:pt>
                <c:pt idx="99">
                  <c:v>44121.101553649904</c:v>
                </c:pt>
                <c:pt idx="100">
                  <c:v>44270.556519612197</c:v>
                </c:pt>
                <c:pt idx="101">
                  <c:v>45541.074848100201</c:v>
                </c:pt>
                <c:pt idx="102">
                  <c:v>43504.838054323598</c:v>
                </c:pt>
                <c:pt idx="103">
                  <c:v>45133.576343829802</c:v>
                </c:pt>
                <c:pt idx="104">
                  <c:v>43571.736913626497</c:v>
                </c:pt>
                <c:pt idx="105">
                  <c:v>41428.403294401302</c:v>
                </c:pt>
                <c:pt idx="106">
                  <c:v>42012.776755930099</c:v>
                </c:pt>
                <c:pt idx="107">
                  <c:v>40535.179417645399</c:v>
                </c:pt>
                <c:pt idx="108">
                  <c:v>41191.054745175403</c:v>
                </c:pt>
                <c:pt idx="109">
                  <c:v>42186.536471280102</c:v>
                </c:pt>
                <c:pt idx="110">
                  <c:v>41239.883342708497</c:v>
                </c:pt>
                <c:pt idx="111">
                  <c:v>42570.030109950399</c:v>
                </c:pt>
                <c:pt idx="112">
                  <c:v>43967.990742506103</c:v>
                </c:pt>
                <c:pt idx="113">
                  <c:v>45124.010549043298</c:v>
                </c:pt>
                <c:pt idx="114">
                  <c:v>46100.638043345498</c:v>
                </c:pt>
                <c:pt idx="115">
                  <c:v>46506.595899779197</c:v>
                </c:pt>
                <c:pt idx="116">
                  <c:v>45167.0171563564</c:v>
                </c:pt>
                <c:pt idx="117">
                  <c:v>45711.509711701903</c:v>
                </c:pt>
                <c:pt idx="118">
                  <c:v>44342.062410626997</c:v>
                </c:pt>
                <c:pt idx="119">
                  <c:v>45284.596649042702</c:v>
                </c:pt>
                <c:pt idx="120">
                  <c:v>45588.006416636003</c:v>
                </c:pt>
                <c:pt idx="121">
                  <c:v>46506.158637375098</c:v>
                </c:pt>
                <c:pt idx="122">
                  <c:v>48365.735453907997</c:v>
                </c:pt>
                <c:pt idx="123">
                  <c:v>47932.437781180102</c:v>
                </c:pt>
                <c:pt idx="124">
                  <c:v>49321.350219726497</c:v>
                </c:pt>
                <c:pt idx="125">
                  <c:v>49649.745771014503</c:v>
                </c:pt>
                <c:pt idx="126">
                  <c:v>48577.172788725104</c:v>
                </c:pt>
                <c:pt idx="127">
                  <c:v>47300.135712742798</c:v>
                </c:pt>
                <c:pt idx="128">
                  <c:v>46058.909376868898</c:v>
                </c:pt>
                <c:pt idx="129">
                  <c:v>44468.318837914099</c:v>
                </c:pt>
                <c:pt idx="130">
                  <c:v>45236.233185513302</c:v>
                </c:pt>
                <c:pt idx="131">
                  <c:v>43975.953122109997</c:v>
                </c:pt>
                <c:pt idx="132">
                  <c:v>43753.045461783702</c:v>
                </c:pt>
                <c:pt idx="133">
                  <c:v>44869.448433036203</c:v>
                </c:pt>
                <c:pt idx="134">
                  <c:v>45312.255295930001</c:v>
                </c:pt>
                <c:pt idx="135">
                  <c:v>43637.805656545301</c:v>
                </c:pt>
                <c:pt idx="136">
                  <c:v>44602.4477015585</c:v>
                </c:pt>
                <c:pt idx="137">
                  <c:v>45359.388668447296</c:v>
                </c:pt>
                <c:pt idx="138">
                  <c:v>46842.612329716299</c:v>
                </c:pt>
                <c:pt idx="139">
                  <c:v>47633.761942400197</c:v>
                </c:pt>
                <c:pt idx="140">
                  <c:v>46972.075217821897</c:v>
                </c:pt>
                <c:pt idx="141">
                  <c:v>45432.434460492201</c:v>
                </c:pt>
                <c:pt idx="142">
                  <c:v>46443.605742447799</c:v>
                </c:pt>
                <c:pt idx="143">
                  <c:v>47666.115792910197</c:v>
                </c:pt>
                <c:pt idx="144">
                  <c:v>48546.751561342397</c:v>
                </c:pt>
                <c:pt idx="145">
                  <c:v>48828.968731605797</c:v>
                </c:pt>
                <c:pt idx="146">
                  <c:v>49792.075676742803</c:v>
                </c:pt>
                <c:pt idx="147">
                  <c:v>48424.8270731745</c:v>
                </c:pt>
                <c:pt idx="148">
                  <c:v>47710.522862786398</c:v>
                </c:pt>
                <c:pt idx="149">
                  <c:v>46303.961358947701</c:v>
                </c:pt>
                <c:pt idx="150">
                  <c:v>44900.972154326701</c:v>
                </c:pt>
                <c:pt idx="151">
                  <c:v>42970.572883505498</c:v>
                </c:pt>
                <c:pt idx="152">
                  <c:v>42784.014808305699</c:v>
                </c:pt>
                <c:pt idx="153">
                  <c:v>43091.172689759798</c:v>
                </c:pt>
                <c:pt idx="154">
                  <c:v>43521.473103184799</c:v>
                </c:pt>
                <c:pt idx="155">
                  <c:v>44044.955410394898</c:v>
                </c:pt>
                <c:pt idx="156">
                  <c:v>44347.770020017197</c:v>
                </c:pt>
                <c:pt idx="157">
                  <c:v>43102.569644976204</c:v>
                </c:pt>
                <c:pt idx="158">
                  <c:v>41875.787963579198</c:v>
                </c:pt>
                <c:pt idx="159">
                  <c:v>42460.8169659614</c:v>
                </c:pt>
                <c:pt idx="160">
                  <c:v>41135.853218031203</c:v>
                </c:pt>
                <c:pt idx="161">
                  <c:v>40182.228081408801</c:v>
                </c:pt>
                <c:pt idx="162">
                  <c:v>40257.710734735898</c:v>
                </c:pt>
                <c:pt idx="163">
                  <c:v>41005.173340029804</c:v>
                </c:pt>
                <c:pt idx="164">
                  <c:v>39918.993042362097</c:v>
                </c:pt>
                <c:pt idx="165">
                  <c:v>40749.760254641602</c:v>
                </c:pt>
                <c:pt idx="166">
                  <c:v>41223.939047624903</c:v>
                </c:pt>
                <c:pt idx="167">
                  <c:v>42297.710522424597</c:v>
                </c:pt>
                <c:pt idx="168">
                  <c:v>43087.670767970303</c:v>
                </c:pt>
                <c:pt idx="169">
                  <c:v>43442.593072330201</c:v>
                </c:pt>
                <c:pt idx="170">
                  <c:v>42319.213180720399</c:v>
                </c:pt>
                <c:pt idx="171">
                  <c:v>42381.412588962201</c:v>
                </c:pt>
                <c:pt idx="172">
                  <c:v>42822.220351731798</c:v>
                </c:pt>
                <c:pt idx="173">
                  <c:v>43411.075330449203</c:v>
                </c:pt>
                <c:pt idx="174">
                  <c:v>44022.280520455497</c:v>
                </c:pt>
                <c:pt idx="175">
                  <c:v>43799.417125788597</c:v>
                </c:pt>
                <c:pt idx="176">
                  <c:v>42582.644822891103</c:v>
                </c:pt>
                <c:pt idx="177">
                  <c:v>43421.946415504703</c:v>
                </c:pt>
                <c:pt idx="178">
                  <c:v>43132.254127459797</c:v>
                </c:pt>
                <c:pt idx="179">
                  <c:v>43427.756953090997</c:v>
                </c:pt>
                <c:pt idx="180">
                  <c:v>43990.495583044198</c:v>
                </c:pt>
                <c:pt idx="181">
                  <c:v>44609.0377720424</c:v>
                </c:pt>
                <c:pt idx="182">
                  <c:v>43702.611489217699</c:v>
                </c:pt>
                <c:pt idx="183">
                  <c:v>44298.994889134898</c:v>
                </c:pt>
                <c:pt idx="184">
                  <c:v>43418.3636123244</c:v>
                </c:pt>
                <c:pt idx="185">
                  <c:v>44228.552869735198</c:v>
                </c:pt>
                <c:pt idx="186">
                  <c:v>44078.532203551898</c:v>
                </c:pt>
                <c:pt idx="187">
                  <c:v>43817.348219039603</c:v>
                </c:pt>
                <c:pt idx="188">
                  <c:v>43247.401853853997</c:v>
                </c:pt>
                <c:pt idx="189">
                  <c:v>43953.840682983398</c:v>
                </c:pt>
                <c:pt idx="190">
                  <c:v>43242.131576617903</c:v>
                </c:pt>
                <c:pt idx="191">
                  <c:v>43924.987693230301</c:v>
                </c:pt>
                <c:pt idx="192">
                  <c:v>44161.540491608102</c:v>
                </c:pt>
                <c:pt idx="193">
                  <c:v>44767.816850170602</c:v>
                </c:pt>
                <c:pt idx="194">
                  <c:v>45372.733418625998</c:v>
                </c:pt>
                <c:pt idx="195">
                  <c:v>45520.3408422664</c:v>
                </c:pt>
                <c:pt idx="196">
                  <c:v>46110.847306459596</c:v>
                </c:pt>
                <c:pt idx="197">
                  <c:v>46288.486621432799</c:v>
                </c:pt>
                <c:pt idx="198">
                  <c:v>46544.508916423503</c:v>
                </c:pt>
                <c:pt idx="199">
                  <c:v>45851.998641204802</c:v>
                </c:pt>
                <c:pt idx="200">
                  <c:v>45704.752170695603</c:v>
                </c:pt>
                <c:pt idx="201">
                  <c:v>45610.916689202299</c:v>
                </c:pt>
                <c:pt idx="202">
                  <c:v>46162.609032992601</c:v>
                </c:pt>
                <c:pt idx="203">
                  <c:v>46349.730113908299</c:v>
                </c:pt>
                <c:pt idx="204">
                  <c:v>45582.117046821397</c:v>
                </c:pt>
                <c:pt idx="205">
                  <c:v>45587.791102807401</c:v>
                </c:pt>
                <c:pt idx="206">
                  <c:v>44385.565998464299</c:v>
                </c:pt>
                <c:pt idx="207">
                  <c:v>43437.2328031246</c:v>
                </c:pt>
                <c:pt idx="208">
                  <c:v>42621.052232441099</c:v>
                </c:pt>
                <c:pt idx="209">
                  <c:v>42647.6153541928</c:v>
                </c:pt>
                <c:pt idx="210">
                  <c:v>41874.4121339626</c:v>
                </c:pt>
                <c:pt idx="211">
                  <c:v>41103.685264587402</c:v>
                </c:pt>
                <c:pt idx="212">
                  <c:v>41729.004340516498</c:v>
                </c:pt>
                <c:pt idx="213">
                  <c:v>42358.701358973398</c:v>
                </c:pt>
                <c:pt idx="214">
                  <c:v>43441.1184770451</c:v>
                </c:pt>
                <c:pt idx="215">
                  <c:v>43604.571089991798</c:v>
                </c:pt>
                <c:pt idx="216">
                  <c:v>44432.780828098003</c:v>
                </c:pt>
                <c:pt idx="217">
                  <c:v>44920.119319670703</c:v>
                </c:pt>
                <c:pt idx="218">
                  <c:v>45086.891190690003</c:v>
                </c:pt>
                <c:pt idx="219">
                  <c:v>45354.053375105403</c:v>
                </c:pt>
                <c:pt idx="220">
                  <c:v>45586.913678475597</c:v>
                </c:pt>
                <c:pt idx="221">
                  <c:v>45593.436613753001</c:v>
                </c:pt>
                <c:pt idx="222">
                  <c:v>45624.740746399701</c:v>
                </c:pt>
                <c:pt idx="223">
                  <c:v>45885.859635284898</c:v>
                </c:pt>
                <c:pt idx="224">
                  <c:v>45175.062018432604</c:v>
                </c:pt>
                <c:pt idx="225">
                  <c:v>46027.091828877899</c:v>
                </c:pt>
                <c:pt idx="226">
                  <c:v>46241.135325158699</c:v>
                </c:pt>
                <c:pt idx="227">
                  <c:v>46809.868883701703</c:v>
                </c:pt>
                <c:pt idx="228">
                  <c:v>46627.159053552597</c:v>
                </c:pt>
                <c:pt idx="229">
                  <c:v>46792.680866208197</c:v>
                </c:pt>
                <c:pt idx="230">
                  <c:v>46312.693121443503</c:v>
                </c:pt>
                <c:pt idx="231">
                  <c:v>45627.986052019798</c:v>
                </c:pt>
                <c:pt idx="232">
                  <c:v>44804.060722383801</c:v>
                </c:pt>
                <c:pt idx="233">
                  <c:v>45452.283805716703</c:v>
                </c:pt>
                <c:pt idx="234">
                  <c:v>46076.5608479601</c:v>
                </c:pt>
                <c:pt idx="235">
                  <c:v>46320.617188987002</c:v>
                </c:pt>
                <c:pt idx="236">
                  <c:v>45933.910588324798</c:v>
                </c:pt>
                <c:pt idx="237">
                  <c:v>45168.024729175697</c:v>
                </c:pt>
                <c:pt idx="238">
                  <c:v>43940.236960311297</c:v>
                </c:pt>
                <c:pt idx="239">
                  <c:v>44665.091649436901</c:v>
                </c:pt>
                <c:pt idx="240">
                  <c:v>44937.349087536997</c:v>
                </c:pt>
                <c:pt idx="241">
                  <c:v>45078.702868501001</c:v>
                </c:pt>
                <c:pt idx="242">
                  <c:v>45388.2841207245</c:v>
                </c:pt>
                <c:pt idx="243">
                  <c:v>45531.048781347999</c:v>
                </c:pt>
                <c:pt idx="244">
                  <c:v>45841.888647149499</c:v>
                </c:pt>
                <c:pt idx="245">
                  <c:v>46092.887282146599</c:v>
                </c:pt>
                <c:pt idx="246">
                  <c:v>45551.840132122503</c:v>
                </c:pt>
                <c:pt idx="247">
                  <c:v>45789.520467942697</c:v>
                </c:pt>
                <c:pt idx="248">
                  <c:v>45865.890226678202</c:v>
                </c:pt>
                <c:pt idx="249">
                  <c:v>46565.097666870097</c:v>
                </c:pt>
                <c:pt idx="250">
                  <c:v>47084.791066507802</c:v>
                </c:pt>
                <c:pt idx="251">
                  <c:v>46493.483089204798</c:v>
                </c:pt>
                <c:pt idx="252">
                  <c:v>46618.1069167065</c:v>
                </c:pt>
                <c:pt idx="253">
                  <c:v>46010.260917723601</c:v>
                </c:pt>
                <c:pt idx="254">
                  <c:v>46528.144307035502</c:v>
                </c:pt>
                <c:pt idx="255">
                  <c:v>47026.483944892803</c:v>
                </c:pt>
                <c:pt idx="256">
                  <c:v>46133.362894080397</c:v>
                </c:pt>
                <c:pt idx="257">
                  <c:v>46377.285681731897</c:v>
                </c:pt>
                <c:pt idx="258">
                  <c:v>45539.366549399798</c:v>
                </c:pt>
                <c:pt idx="259">
                  <c:v>44748.005730086101</c:v>
                </c:pt>
                <c:pt idx="260">
                  <c:v>45489.392567016999</c:v>
                </c:pt>
                <c:pt idx="261">
                  <c:v>45659.180182420503</c:v>
                </c:pt>
                <c:pt idx="262">
                  <c:v>46391.1394100986</c:v>
                </c:pt>
                <c:pt idx="263">
                  <c:v>46950.040538787798</c:v>
                </c:pt>
                <c:pt idx="264">
                  <c:v>46128.983145083999</c:v>
                </c:pt>
                <c:pt idx="265">
                  <c:v>45353.255966071803</c:v>
                </c:pt>
                <c:pt idx="266">
                  <c:v>45564.878884076097</c:v>
                </c:pt>
                <c:pt idx="267">
                  <c:v>46001.016469357601</c:v>
                </c:pt>
                <c:pt idx="268">
                  <c:v>45885.286401457903</c:v>
                </c:pt>
                <c:pt idx="269">
                  <c:v>45343.343536150896</c:v>
                </c:pt>
                <c:pt idx="270">
                  <c:v>45313.099208029402</c:v>
                </c:pt>
                <c:pt idx="271">
                  <c:v>45793.931377803499</c:v>
                </c:pt>
                <c:pt idx="272">
                  <c:v>44932.802155379402</c:v>
                </c:pt>
                <c:pt idx="273">
                  <c:v>45440.542402337</c:v>
                </c:pt>
                <c:pt idx="274">
                  <c:v>45448.160600807802</c:v>
                </c:pt>
                <c:pt idx="275">
                  <c:v>45342.279311580904</c:v>
                </c:pt>
                <c:pt idx="276">
                  <c:v>45872.805148789099</c:v>
                </c:pt>
                <c:pt idx="277">
                  <c:v>46270.861571057998</c:v>
                </c:pt>
                <c:pt idx="278">
                  <c:v>46732.420859059901</c:v>
                </c:pt>
                <c:pt idx="279">
                  <c:v>45977.540662547501</c:v>
                </c:pt>
                <c:pt idx="280">
                  <c:v>46393.965302382501</c:v>
                </c:pt>
                <c:pt idx="281">
                  <c:v>46657.5682079775</c:v>
                </c:pt>
                <c:pt idx="282">
                  <c:v>46067.215736470003</c:v>
                </c:pt>
                <c:pt idx="283">
                  <c:v>46158.542463436897</c:v>
                </c:pt>
                <c:pt idx="284">
                  <c:v>46959.414912655397</c:v>
                </c:pt>
                <c:pt idx="285">
                  <c:v>47055.747929552999</c:v>
                </c:pt>
                <c:pt idx="286">
                  <c:v>46488.781291310297</c:v>
                </c:pt>
                <c:pt idx="287">
                  <c:v>46687.378237883197</c:v>
                </c:pt>
                <c:pt idx="288">
                  <c:v>46142.274858468103</c:v>
                </c:pt>
                <c:pt idx="289">
                  <c:v>45273.680831225101</c:v>
                </c:pt>
                <c:pt idx="290">
                  <c:v>45442.856379138597</c:v>
                </c:pt>
                <c:pt idx="291">
                  <c:v>45091.465622993303</c:v>
                </c:pt>
                <c:pt idx="292">
                  <c:v>45543.111636633701</c:v>
                </c:pt>
                <c:pt idx="293">
                  <c:v>45090.1303657479</c:v>
                </c:pt>
                <c:pt idx="294">
                  <c:v>45745.439426021199</c:v>
                </c:pt>
                <c:pt idx="295">
                  <c:v>46081.450592711102</c:v>
                </c:pt>
                <c:pt idx="296">
                  <c:v>45151.665449919499</c:v>
                </c:pt>
                <c:pt idx="297">
                  <c:v>45502.284659520003</c:v>
                </c:pt>
                <c:pt idx="298">
                  <c:v>45812.319373395498</c:v>
                </c:pt>
                <c:pt idx="299">
                  <c:v>45633.384948933897</c:v>
                </c:pt>
                <c:pt idx="300">
                  <c:v>45698.5637205003</c:v>
                </c:pt>
                <c:pt idx="301">
                  <c:v>45846.285333241802</c:v>
                </c:pt>
                <c:pt idx="302">
                  <c:v>46341.915822900897</c:v>
                </c:pt>
                <c:pt idx="303">
                  <c:v>45690.728267117498</c:v>
                </c:pt>
                <c:pt idx="304">
                  <c:v>46321.816237853003</c:v>
                </c:pt>
                <c:pt idx="305">
                  <c:v>45771.082786809297</c:v>
                </c:pt>
                <c:pt idx="306">
                  <c:v>46112.972784930796</c:v>
                </c:pt>
                <c:pt idx="307">
                  <c:v>45370.756504801902</c:v>
                </c:pt>
                <c:pt idx="308">
                  <c:v>45822.863556451397</c:v>
                </c:pt>
                <c:pt idx="309">
                  <c:v>45146.7123494302</c:v>
                </c:pt>
                <c:pt idx="310">
                  <c:v>44395.419134648997</c:v>
                </c:pt>
                <c:pt idx="311">
                  <c:v>43453.166471041099</c:v>
                </c:pt>
                <c:pt idx="312">
                  <c:v>43954.803200767397</c:v>
                </c:pt>
                <c:pt idx="313">
                  <c:v>44099.752827395299</c:v>
                </c:pt>
                <c:pt idx="314">
                  <c:v>43433.828666081499</c:v>
                </c:pt>
                <c:pt idx="315">
                  <c:v>43676.071199634403</c:v>
                </c:pt>
                <c:pt idx="316">
                  <c:v>43024.9138352066</c:v>
                </c:pt>
                <c:pt idx="317">
                  <c:v>43182.635331495701</c:v>
                </c:pt>
                <c:pt idx="318">
                  <c:v>43062.582797346397</c:v>
                </c:pt>
                <c:pt idx="319">
                  <c:v>42466.981576919497</c:v>
                </c:pt>
                <c:pt idx="320">
                  <c:v>41977.032102020297</c:v>
                </c:pt>
                <c:pt idx="321">
                  <c:v>41376.794832217704</c:v>
                </c:pt>
                <c:pt idx="322">
                  <c:v>41494.944103606998</c:v>
                </c:pt>
                <c:pt idx="323">
                  <c:v>41608.612385408298</c:v>
                </c:pt>
                <c:pt idx="324">
                  <c:v>41852.728899442198</c:v>
                </c:pt>
                <c:pt idx="325">
                  <c:v>41767.563821804302</c:v>
                </c:pt>
                <c:pt idx="326">
                  <c:v>41357.960206757904</c:v>
                </c:pt>
                <c:pt idx="327">
                  <c:v>41499.2168130176</c:v>
                </c:pt>
                <c:pt idx="328">
                  <c:v>41839.094262352097</c:v>
                </c:pt>
                <c:pt idx="329">
                  <c:v>42545.336558995099</c:v>
                </c:pt>
                <c:pt idx="330">
                  <c:v>42497.051753156498</c:v>
                </c:pt>
                <c:pt idx="331">
                  <c:v>42860.012607022902</c:v>
                </c:pt>
                <c:pt idx="332">
                  <c:v>43001.997781564503</c:v>
                </c:pt>
                <c:pt idx="333">
                  <c:v>43441.912257759803</c:v>
                </c:pt>
                <c:pt idx="334">
                  <c:v>43175.732471796196</c:v>
                </c:pt>
                <c:pt idx="335">
                  <c:v>43575.018560591197</c:v>
                </c:pt>
                <c:pt idx="336">
                  <c:v>43909.3262224508</c:v>
                </c:pt>
                <c:pt idx="337">
                  <c:v>44209.3664957531</c:v>
                </c:pt>
                <c:pt idx="338">
                  <c:v>44385.690050873403</c:v>
                </c:pt>
                <c:pt idx="339">
                  <c:v>43783.924943452701</c:v>
                </c:pt>
                <c:pt idx="340">
                  <c:v>43953.979960377197</c:v>
                </c:pt>
                <c:pt idx="341">
                  <c:v>44346.804219786798</c:v>
                </c:pt>
                <c:pt idx="342">
                  <c:v>44357.7697658705</c:v>
                </c:pt>
                <c:pt idx="343">
                  <c:v>43877.153280612998</c:v>
                </c:pt>
                <c:pt idx="344">
                  <c:v>43672.101528488303</c:v>
                </c:pt>
                <c:pt idx="345">
                  <c:v>43316.740299070501</c:v>
                </c:pt>
                <c:pt idx="346">
                  <c:v>42905.806229429203</c:v>
                </c:pt>
                <c:pt idx="347">
                  <c:v>42099.314265152498</c:v>
                </c:pt>
                <c:pt idx="348">
                  <c:v>42765.311520770403</c:v>
                </c:pt>
                <c:pt idx="349">
                  <c:v>42306.262190987698</c:v>
                </c:pt>
                <c:pt idx="350">
                  <c:v>42370.849681017397</c:v>
                </c:pt>
                <c:pt idx="351">
                  <c:v>41764.112759720098</c:v>
                </c:pt>
                <c:pt idx="352">
                  <c:v>41905.264813777001</c:v>
                </c:pt>
                <c:pt idx="353">
                  <c:v>42080.939214932703</c:v>
                </c:pt>
                <c:pt idx="354">
                  <c:v>42405.854853455399</c:v>
                </c:pt>
                <c:pt idx="355">
                  <c:v>42391.933076922804</c:v>
                </c:pt>
                <c:pt idx="356">
                  <c:v>42198.984712488498</c:v>
                </c:pt>
                <c:pt idx="357">
                  <c:v>42696.619583428197</c:v>
                </c:pt>
                <c:pt idx="358">
                  <c:v>41915.696047217003</c:v>
                </c:pt>
                <c:pt idx="359">
                  <c:v>41963.570220269001</c:v>
                </c:pt>
                <c:pt idx="360">
                  <c:v>42392.464213785999</c:v>
                </c:pt>
                <c:pt idx="361">
                  <c:v>42254.424330695503</c:v>
                </c:pt>
                <c:pt idx="362">
                  <c:v>42897.033282403398</c:v>
                </c:pt>
                <c:pt idx="363">
                  <c:v>43158.767441843796</c:v>
                </c:pt>
                <c:pt idx="364">
                  <c:v>42541.191242500201</c:v>
                </c:pt>
                <c:pt idx="365">
                  <c:v>42902.805368600602</c:v>
                </c:pt>
                <c:pt idx="366">
                  <c:v>42343.276306609601</c:v>
                </c:pt>
                <c:pt idx="367">
                  <c:v>42554.371744653399</c:v>
                </c:pt>
                <c:pt idx="368">
                  <c:v>42314.260659773499</c:v>
                </c:pt>
                <c:pt idx="369">
                  <c:v>42419.052975835002</c:v>
                </c:pt>
                <c:pt idx="370">
                  <c:v>42898.243372873403</c:v>
                </c:pt>
                <c:pt idx="371">
                  <c:v>43309.939020833597</c:v>
                </c:pt>
                <c:pt idx="372">
                  <c:v>42864.714416299299</c:v>
                </c:pt>
                <c:pt idx="373">
                  <c:v>42993.870577562302</c:v>
                </c:pt>
                <c:pt idx="374">
                  <c:v>43050.684500000003</c:v>
                </c:pt>
                <c:pt idx="375">
                  <c:v>43368.954322571401</c:v>
                </c:pt>
                <c:pt idx="376">
                  <c:v>43101.652062211098</c:v>
                </c:pt>
                <c:pt idx="377">
                  <c:v>42470.468250335201</c:v>
                </c:pt>
                <c:pt idx="378">
                  <c:v>42747.189323888197</c:v>
                </c:pt>
                <c:pt idx="379">
                  <c:v>42624.673883618801</c:v>
                </c:pt>
                <c:pt idx="380">
                  <c:v>43039.053222976603</c:v>
                </c:pt>
                <c:pt idx="381">
                  <c:v>43386.852203528899</c:v>
                </c:pt>
                <c:pt idx="382">
                  <c:v>42882.315080089902</c:v>
                </c:pt>
                <c:pt idx="383">
                  <c:v>43155.7389082113</c:v>
                </c:pt>
                <c:pt idx="384">
                  <c:v>43295.659362951497</c:v>
                </c:pt>
                <c:pt idx="385">
                  <c:v>42804.790150064196</c:v>
                </c:pt>
                <c:pt idx="386">
                  <c:v>42259.876064882097</c:v>
                </c:pt>
                <c:pt idx="387">
                  <c:v>41724.404132843003</c:v>
                </c:pt>
                <c:pt idx="388">
                  <c:v>41956.147988012897</c:v>
                </c:pt>
                <c:pt idx="389">
                  <c:v>42031.936469992601</c:v>
                </c:pt>
                <c:pt idx="390">
                  <c:v>42532.093499303097</c:v>
                </c:pt>
                <c:pt idx="391">
                  <c:v>42041.320643249797</c:v>
                </c:pt>
                <c:pt idx="392">
                  <c:v>42101.785644880598</c:v>
                </c:pt>
                <c:pt idx="393">
                  <c:v>41584.782306651701</c:v>
                </c:pt>
                <c:pt idx="394">
                  <c:v>41206.368848081103</c:v>
                </c:pt>
                <c:pt idx="395">
                  <c:v>40824.435874245297</c:v>
                </c:pt>
                <c:pt idx="396">
                  <c:v>40758.066047457003</c:v>
                </c:pt>
                <c:pt idx="397">
                  <c:v>40863.730912213301</c:v>
                </c:pt>
                <c:pt idx="398">
                  <c:v>41202.004782081502</c:v>
                </c:pt>
                <c:pt idx="399">
                  <c:v>41373.926931075999</c:v>
                </c:pt>
                <c:pt idx="400">
                  <c:v>40832.902385074303</c:v>
                </c:pt>
                <c:pt idx="401">
                  <c:v>41113.742541147098</c:v>
                </c:pt>
                <c:pt idx="402">
                  <c:v>41413.208521424</c:v>
                </c:pt>
                <c:pt idx="403">
                  <c:v>41765.803507851997</c:v>
                </c:pt>
                <c:pt idx="404">
                  <c:v>41846.8487119321</c:v>
                </c:pt>
                <c:pt idx="405">
                  <c:v>41943.8152338789</c:v>
                </c:pt>
                <c:pt idx="406">
                  <c:v>41969.908480669998</c:v>
                </c:pt>
                <c:pt idx="407">
                  <c:v>42100.461125355097</c:v>
                </c:pt>
                <c:pt idx="408">
                  <c:v>41533.715439514301</c:v>
                </c:pt>
                <c:pt idx="409">
                  <c:v>41238.235564627299</c:v>
                </c:pt>
                <c:pt idx="410">
                  <c:v>41335.406775852702</c:v>
                </c:pt>
                <c:pt idx="411">
                  <c:v>40803.908249901302</c:v>
                </c:pt>
                <c:pt idx="412">
                  <c:v>41066.057930048097</c:v>
                </c:pt>
                <c:pt idx="413">
                  <c:v>40744.7452355352</c:v>
                </c:pt>
                <c:pt idx="414">
                  <c:v>40582.390027480498</c:v>
                </c:pt>
                <c:pt idx="415">
                  <c:v>40846.858308535302</c:v>
                </c:pt>
                <c:pt idx="416">
                  <c:v>40595.6445706593</c:v>
                </c:pt>
                <c:pt idx="417">
                  <c:v>40922.357845178602</c:v>
                </c:pt>
                <c:pt idx="418">
                  <c:v>40393.932595191502</c:v>
                </c:pt>
                <c:pt idx="419">
                  <c:v>39865.976615905704</c:v>
                </c:pt>
                <c:pt idx="420">
                  <c:v>39524.012070245801</c:v>
                </c:pt>
                <c:pt idx="421">
                  <c:v>39991.738039351098</c:v>
                </c:pt>
                <c:pt idx="422">
                  <c:v>39508.641674970597</c:v>
                </c:pt>
                <c:pt idx="423">
                  <c:v>39123.893854572998</c:v>
                </c:pt>
                <c:pt idx="424">
                  <c:v>39182.6800652358</c:v>
                </c:pt>
                <c:pt idx="425">
                  <c:v>39028.095368685201</c:v>
                </c:pt>
                <c:pt idx="426">
                  <c:v>39119.225285335699</c:v>
                </c:pt>
                <c:pt idx="427">
                  <c:v>38662.235780270297</c:v>
                </c:pt>
                <c:pt idx="428">
                  <c:v>38852.031669883399</c:v>
                </c:pt>
                <c:pt idx="429">
                  <c:v>38520.1151685492</c:v>
                </c:pt>
                <c:pt idx="430">
                  <c:v>38870.097763344696</c:v>
                </c:pt>
                <c:pt idx="431">
                  <c:v>38429.064967155398</c:v>
                </c:pt>
                <c:pt idx="432">
                  <c:v>38445.520975584201</c:v>
                </c:pt>
                <c:pt idx="433">
                  <c:v>37920.446191427298</c:v>
                </c:pt>
                <c:pt idx="434">
                  <c:v>38113.0125585797</c:v>
                </c:pt>
                <c:pt idx="435">
                  <c:v>38461.612985418396</c:v>
                </c:pt>
                <c:pt idx="436">
                  <c:v>37957.629050876698</c:v>
                </c:pt>
                <c:pt idx="437">
                  <c:v>37545.544313439401</c:v>
                </c:pt>
                <c:pt idx="438">
                  <c:v>37106.1266164236</c:v>
                </c:pt>
                <c:pt idx="439">
                  <c:v>37466.4317023884</c:v>
                </c:pt>
                <c:pt idx="440">
                  <c:v>36985.349238700597</c:v>
                </c:pt>
                <c:pt idx="441">
                  <c:v>36648.308247838002</c:v>
                </c:pt>
                <c:pt idx="442">
                  <c:v>36191.713371879603</c:v>
                </c:pt>
                <c:pt idx="443">
                  <c:v>36343.075828724002</c:v>
                </c:pt>
                <c:pt idx="444">
                  <c:v>36100.700086169199</c:v>
                </c:pt>
                <c:pt idx="445">
                  <c:v>36385.8591262064</c:v>
                </c:pt>
                <c:pt idx="446">
                  <c:v>36549.144713331298</c:v>
                </c:pt>
                <c:pt idx="447">
                  <c:v>36958.159909452697</c:v>
                </c:pt>
                <c:pt idx="448">
                  <c:v>37022.404689797302</c:v>
                </c:pt>
                <c:pt idx="449">
                  <c:v>36719.206942613302</c:v>
                </c:pt>
                <c:pt idx="450">
                  <c:v>36496.151398787697</c:v>
                </c:pt>
                <c:pt idx="451">
                  <c:v>36744.5530416775</c:v>
                </c:pt>
                <c:pt idx="452">
                  <c:v>36285.476893949097</c:v>
                </c:pt>
                <c:pt idx="453">
                  <c:v>35865.582693461198</c:v>
                </c:pt>
                <c:pt idx="454">
                  <c:v>35584.653066446401</c:v>
                </c:pt>
                <c:pt idx="455">
                  <c:v>35712.853214096598</c:v>
                </c:pt>
                <c:pt idx="456">
                  <c:v>36051.0643722901</c:v>
                </c:pt>
                <c:pt idx="457">
                  <c:v>36129.0332781529</c:v>
                </c:pt>
                <c:pt idx="458">
                  <c:v>35832.615340288903</c:v>
                </c:pt>
                <c:pt idx="459">
                  <c:v>35492.952739052103</c:v>
                </c:pt>
                <c:pt idx="460">
                  <c:v>35596.302937439301</c:v>
                </c:pt>
                <c:pt idx="461">
                  <c:v>35931.452084132601</c:v>
                </c:pt>
                <c:pt idx="462">
                  <c:v>36264.872534766298</c:v>
                </c:pt>
                <c:pt idx="463">
                  <c:v>36535.479222626498</c:v>
                </c:pt>
                <c:pt idx="464">
                  <c:v>36627.496685692502</c:v>
                </c:pt>
                <c:pt idx="465">
                  <c:v>36156.778637570802</c:v>
                </c:pt>
                <c:pt idx="466">
                  <c:v>36416.212902714396</c:v>
                </c:pt>
                <c:pt idx="467">
                  <c:v>36769.426875416</c:v>
                </c:pt>
                <c:pt idx="468">
                  <c:v>37024.779900849702</c:v>
                </c:pt>
                <c:pt idx="469">
                  <c:v>36623.987399032201</c:v>
                </c:pt>
                <c:pt idx="470">
                  <c:v>36217.6605487669</c:v>
                </c:pt>
                <c:pt idx="471">
                  <c:v>36341.567744885397</c:v>
                </c:pt>
                <c:pt idx="472">
                  <c:v>36008.109852538801</c:v>
                </c:pt>
                <c:pt idx="473">
                  <c:v>36146.869861972897</c:v>
                </c:pt>
                <c:pt idx="474">
                  <c:v>36485.030090974498</c:v>
                </c:pt>
                <c:pt idx="475">
                  <c:v>36778.582981943</c:v>
                </c:pt>
                <c:pt idx="476">
                  <c:v>36219.449186600898</c:v>
                </c:pt>
                <c:pt idx="477">
                  <c:v>36407.913122711798</c:v>
                </c:pt>
                <c:pt idx="478">
                  <c:v>36042.140919631602</c:v>
                </c:pt>
                <c:pt idx="479">
                  <c:v>35449.902394707999</c:v>
                </c:pt>
                <c:pt idx="480">
                  <c:v>35123.719767961004</c:v>
                </c:pt>
                <c:pt idx="481">
                  <c:v>34957.148468144202</c:v>
                </c:pt>
                <c:pt idx="482">
                  <c:v>34751.223975835099</c:v>
                </c:pt>
                <c:pt idx="483">
                  <c:v>34867.704088510502</c:v>
                </c:pt>
                <c:pt idx="484">
                  <c:v>35172.219762680201</c:v>
                </c:pt>
                <c:pt idx="485">
                  <c:v>35423.787347926998</c:v>
                </c:pt>
                <c:pt idx="486">
                  <c:v>35258.310070531297</c:v>
                </c:pt>
                <c:pt idx="487">
                  <c:v>34925.517066924302</c:v>
                </c:pt>
                <c:pt idx="488">
                  <c:v>35310.755374151697</c:v>
                </c:pt>
                <c:pt idx="489">
                  <c:v>35371.323269653301</c:v>
                </c:pt>
                <c:pt idx="490">
                  <c:v>35783.458574842698</c:v>
                </c:pt>
                <c:pt idx="491">
                  <c:v>36042.945221753602</c:v>
                </c:pt>
                <c:pt idx="492">
                  <c:v>35585.3358469995</c:v>
                </c:pt>
                <c:pt idx="493">
                  <c:v>35286.480121195498</c:v>
                </c:pt>
                <c:pt idx="494">
                  <c:v>35573.116245030797</c:v>
                </c:pt>
                <c:pt idx="495">
                  <c:v>35742.554666334501</c:v>
                </c:pt>
                <c:pt idx="496">
                  <c:v>35362.200214777396</c:v>
                </c:pt>
                <c:pt idx="497">
                  <c:v>35061.853350842299</c:v>
                </c:pt>
                <c:pt idx="498">
                  <c:v>35234.3837772591</c:v>
                </c:pt>
                <c:pt idx="499">
                  <c:v>35149.344426635696</c:v>
                </c:pt>
                <c:pt idx="500">
                  <c:v>34714.679121642999</c:v>
                </c:pt>
                <c:pt idx="501">
                  <c:v>34615.558772705001</c:v>
                </c:pt>
                <c:pt idx="502">
                  <c:v>34243.747120819004</c:v>
                </c:pt>
                <c:pt idx="503">
                  <c:v>34181.989545410099</c:v>
                </c:pt>
                <c:pt idx="504">
                  <c:v>33395.407358337397</c:v>
                </c:pt>
                <c:pt idx="505">
                  <c:v>33209.972936035098</c:v>
                </c:pt>
                <c:pt idx="506">
                  <c:v>33181.545426666198</c:v>
                </c:pt>
                <c:pt idx="507">
                  <c:v>32952.939104949903</c:v>
                </c:pt>
                <c:pt idx="508">
                  <c:v>32862.646127044602</c:v>
                </c:pt>
                <c:pt idx="509">
                  <c:v>33032.687705627402</c:v>
                </c:pt>
                <c:pt idx="510">
                  <c:v>33224.322374603202</c:v>
                </c:pt>
                <c:pt idx="511">
                  <c:v>32949.930350768998</c:v>
                </c:pt>
                <c:pt idx="512">
                  <c:v>32638.319424774101</c:v>
                </c:pt>
                <c:pt idx="513">
                  <c:v>31998.505455871498</c:v>
                </c:pt>
                <c:pt idx="514">
                  <c:v>32449.184743469199</c:v>
                </c:pt>
                <c:pt idx="515">
                  <c:v>32933.6991906127</c:v>
                </c:pt>
                <c:pt idx="516">
                  <c:v>33134.832976013102</c:v>
                </c:pt>
                <c:pt idx="517">
                  <c:v>33095.590143096902</c:v>
                </c:pt>
                <c:pt idx="518">
                  <c:v>33078.197918792699</c:v>
                </c:pt>
                <c:pt idx="519">
                  <c:v>33246.487908782903</c:v>
                </c:pt>
                <c:pt idx="520">
                  <c:v>32435.176782775801</c:v>
                </c:pt>
                <c:pt idx="521">
                  <c:v>32110.636742858798</c:v>
                </c:pt>
                <c:pt idx="522">
                  <c:v>31876.472706481902</c:v>
                </c:pt>
                <c:pt idx="523">
                  <c:v>32098.474863739</c:v>
                </c:pt>
                <c:pt idx="524">
                  <c:v>32258.673010803199</c:v>
                </c:pt>
                <c:pt idx="525">
                  <c:v>31623.398280181798</c:v>
                </c:pt>
                <c:pt idx="526">
                  <c:v>31625.411238861001</c:v>
                </c:pt>
                <c:pt idx="527">
                  <c:v>31803.3592379455</c:v>
                </c:pt>
                <c:pt idx="528">
                  <c:v>31722.730056640601</c:v>
                </c:pt>
                <c:pt idx="529">
                  <c:v>31758.345960204999</c:v>
                </c:pt>
                <c:pt idx="530">
                  <c:v>31713.8991410827</c:v>
                </c:pt>
                <c:pt idx="531">
                  <c:v>31583.5765581054</c:v>
                </c:pt>
                <c:pt idx="532">
                  <c:v>31617.5472272033</c:v>
                </c:pt>
                <c:pt idx="533">
                  <c:v>31579.296000946</c:v>
                </c:pt>
                <c:pt idx="534">
                  <c:v>31579.2451332702</c:v>
                </c:pt>
                <c:pt idx="535">
                  <c:v>32186.220105926499</c:v>
                </c:pt>
                <c:pt idx="536">
                  <c:v>32779.791839233403</c:v>
                </c:pt>
                <c:pt idx="537">
                  <c:v>33008.182527160599</c:v>
                </c:pt>
                <c:pt idx="538">
                  <c:v>33009.412479492101</c:v>
                </c:pt>
                <c:pt idx="539">
                  <c:v>32627.4207709045</c:v>
                </c:pt>
                <c:pt idx="540">
                  <c:v>32995.936684906002</c:v>
                </c:pt>
                <c:pt idx="541">
                  <c:v>32608.353015686</c:v>
                </c:pt>
                <c:pt idx="542">
                  <c:v>33018.187057769697</c:v>
                </c:pt>
                <c:pt idx="543">
                  <c:v>32685.344796691799</c:v>
                </c:pt>
                <c:pt idx="544">
                  <c:v>33149.7879284667</c:v>
                </c:pt>
                <c:pt idx="545">
                  <c:v>33540.3058602905</c:v>
                </c:pt>
                <c:pt idx="546">
                  <c:v>34087.745953674297</c:v>
                </c:pt>
                <c:pt idx="547">
                  <c:v>34144.933078887902</c:v>
                </c:pt>
                <c:pt idx="548">
                  <c:v>34249.710648345899</c:v>
                </c:pt>
                <c:pt idx="549">
                  <c:v>34814.772329620297</c:v>
                </c:pt>
                <c:pt idx="550">
                  <c:v>35167.426363891602</c:v>
                </c:pt>
                <c:pt idx="551">
                  <c:v>34786.1880497741</c:v>
                </c:pt>
                <c:pt idx="552">
                  <c:v>34253.727654327296</c:v>
                </c:pt>
                <c:pt idx="553">
                  <c:v>34245.101607421799</c:v>
                </c:pt>
                <c:pt idx="554">
                  <c:v>33623.752758727998</c:v>
                </c:pt>
                <c:pt idx="555">
                  <c:v>33628.5312261047</c:v>
                </c:pt>
                <c:pt idx="556">
                  <c:v>33192.654748504603</c:v>
                </c:pt>
                <c:pt idx="557">
                  <c:v>33181.117924774102</c:v>
                </c:pt>
                <c:pt idx="558">
                  <c:v>33478.129492767301</c:v>
                </c:pt>
                <c:pt idx="559">
                  <c:v>33469.870782135004</c:v>
                </c:pt>
                <c:pt idx="560">
                  <c:v>33557.282791412297</c:v>
                </c:pt>
                <c:pt idx="561">
                  <c:v>33986.892360900798</c:v>
                </c:pt>
                <c:pt idx="562">
                  <c:v>33956.526568572997</c:v>
                </c:pt>
                <c:pt idx="563">
                  <c:v>34288.285785919099</c:v>
                </c:pt>
                <c:pt idx="564">
                  <c:v>34138.772723754802</c:v>
                </c:pt>
                <c:pt idx="565">
                  <c:v>34002.4628572082</c:v>
                </c:pt>
                <c:pt idx="566">
                  <c:v>34046.456747772201</c:v>
                </c:pt>
                <c:pt idx="567">
                  <c:v>33506.4411527099</c:v>
                </c:pt>
                <c:pt idx="568">
                  <c:v>33439.168933532703</c:v>
                </c:pt>
                <c:pt idx="569">
                  <c:v>34055.705263916003</c:v>
                </c:pt>
                <c:pt idx="570">
                  <c:v>33238.359074767999</c:v>
                </c:pt>
                <c:pt idx="571">
                  <c:v>33288.673538269002</c:v>
                </c:pt>
                <c:pt idx="572">
                  <c:v>33973.158300842202</c:v>
                </c:pt>
                <c:pt idx="573">
                  <c:v>34277.958201995803</c:v>
                </c:pt>
                <c:pt idx="574">
                  <c:v>33842.966113494796</c:v>
                </c:pt>
                <c:pt idx="575">
                  <c:v>34498.354295928897</c:v>
                </c:pt>
                <c:pt idx="576">
                  <c:v>34586.899923065102</c:v>
                </c:pt>
                <c:pt idx="577">
                  <c:v>34413.951904388399</c:v>
                </c:pt>
                <c:pt idx="578">
                  <c:v>33611.767365631102</c:v>
                </c:pt>
                <c:pt idx="579">
                  <c:v>33165.874983551003</c:v>
                </c:pt>
                <c:pt idx="580">
                  <c:v>32190.104710449199</c:v>
                </c:pt>
                <c:pt idx="581">
                  <c:v>31808.1910035705</c:v>
                </c:pt>
                <c:pt idx="582">
                  <c:v>31185.780052215501</c:v>
                </c:pt>
                <c:pt idx="583">
                  <c:v>31024.941767944299</c:v>
                </c:pt>
                <c:pt idx="584">
                  <c:v>31047.2927017822</c:v>
                </c:pt>
                <c:pt idx="585">
                  <c:v>31596.311405181801</c:v>
                </c:pt>
                <c:pt idx="586">
                  <c:v>31676.113234954799</c:v>
                </c:pt>
                <c:pt idx="587">
                  <c:v>31962.181458374002</c:v>
                </c:pt>
                <c:pt idx="588">
                  <c:v>31897.445756988502</c:v>
                </c:pt>
                <c:pt idx="589">
                  <c:v>31477.1781426696</c:v>
                </c:pt>
                <c:pt idx="590">
                  <c:v>31536.181610626201</c:v>
                </c:pt>
                <c:pt idx="591">
                  <c:v>31995.022096343899</c:v>
                </c:pt>
                <c:pt idx="592">
                  <c:v>31980.275720977701</c:v>
                </c:pt>
                <c:pt idx="593">
                  <c:v>31765.347826629601</c:v>
                </c:pt>
                <c:pt idx="594">
                  <c:v>31859.085840332002</c:v>
                </c:pt>
                <c:pt idx="595">
                  <c:v>31858.141500000002</c:v>
                </c:pt>
                <c:pt idx="596">
                  <c:v>31335.432184509202</c:v>
                </c:pt>
                <c:pt idx="597">
                  <c:v>31336.057729339602</c:v>
                </c:pt>
                <c:pt idx="598">
                  <c:v>31283.670690765299</c:v>
                </c:pt>
                <c:pt idx="599">
                  <c:v>31622.8846663818</c:v>
                </c:pt>
                <c:pt idx="600">
                  <c:v>31858.954754852199</c:v>
                </c:pt>
                <c:pt idx="601">
                  <c:v>31694.7066148376</c:v>
                </c:pt>
                <c:pt idx="602">
                  <c:v>31657.025992004299</c:v>
                </c:pt>
                <c:pt idx="603">
                  <c:v>30865.596206268299</c:v>
                </c:pt>
                <c:pt idx="604">
                  <c:v>31401.859248657202</c:v>
                </c:pt>
                <c:pt idx="605">
                  <c:v>32118.694507476801</c:v>
                </c:pt>
                <c:pt idx="606">
                  <c:v>31942.889603393502</c:v>
                </c:pt>
                <c:pt idx="607">
                  <c:v>32485.137817962601</c:v>
                </c:pt>
                <c:pt idx="608">
                  <c:v>32013.977198242101</c:v>
                </c:pt>
                <c:pt idx="609">
                  <c:v>31928.207540527299</c:v>
                </c:pt>
                <c:pt idx="610">
                  <c:v>32249.465736419599</c:v>
                </c:pt>
                <c:pt idx="611">
                  <c:v>31504.3832526855</c:v>
                </c:pt>
                <c:pt idx="612">
                  <c:v>30846.102301574701</c:v>
                </c:pt>
                <c:pt idx="613">
                  <c:v>30527.1123139343</c:v>
                </c:pt>
                <c:pt idx="614">
                  <c:v>30367.301999511699</c:v>
                </c:pt>
                <c:pt idx="615">
                  <c:v>30369.273553161602</c:v>
                </c:pt>
                <c:pt idx="616">
                  <c:v>30180.894961273101</c:v>
                </c:pt>
                <c:pt idx="617">
                  <c:v>30181.863205749502</c:v>
                </c:pt>
                <c:pt idx="618">
                  <c:v>30196.430091766299</c:v>
                </c:pt>
                <c:pt idx="619">
                  <c:v>29514.081885437001</c:v>
                </c:pt>
                <c:pt idx="620">
                  <c:v>29601.824820251401</c:v>
                </c:pt>
                <c:pt idx="621">
                  <c:v>29580.0566699829</c:v>
                </c:pt>
                <c:pt idx="622">
                  <c:v>29198.501747406001</c:v>
                </c:pt>
                <c:pt idx="623">
                  <c:v>28886.280720367398</c:v>
                </c:pt>
                <c:pt idx="624">
                  <c:v>28071.586916198699</c:v>
                </c:pt>
                <c:pt idx="625">
                  <c:v>27646.987910034099</c:v>
                </c:pt>
                <c:pt idx="626">
                  <c:v>28008.028185241699</c:v>
                </c:pt>
                <c:pt idx="627">
                  <c:v>28125.9492835083</c:v>
                </c:pt>
                <c:pt idx="628">
                  <c:v>28617.128504394499</c:v>
                </c:pt>
                <c:pt idx="629">
                  <c:v>28730.623801269499</c:v>
                </c:pt>
                <c:pt idx="630">
                  <c:v>28794.502002777099</c:v>
                </c:pt>
                <c:pt idx="631">
                  <c:v>28660.4353050842</c:v>
                </c:pt>
                <c:pt idx="632">
                  <c:v>29025.0983508606</c:v>
                </c:pt>
                <c:pt idx="633">
                  <c:v>29188.254144805898</c:v>
                </c:pt>
                <c:pt idx="634">
                  <c:v>29346.327420593199</c:v>
                </c:pt>
                <c:pt idx="635">
                  <c:v>29886.348988250698</c:v>
                </c:pt>
                <c:pt idx="636">
                  <c:v>29741.1715611572</c:v>
                </c:pt>
                <c:pt idx="637">
                  <c:v>29240.412648162801</c:v>
                </c:pt>
                <c:pt idx="638">
                  <c:v>28945.238054718</c:v>
                </c:pt>
                <c:pt idx="639">
                  <c:v>28942.859008056599</c:v>
                </c:pt>
                <c:pt idx="640">
                  <c:v>29273.709853149401</c:v>
                </c:pt>
                <c:pt idx="641">
                  <c:v>29317.1532095947</c:v>
                </c:pt>
                <c:pt idx="642">
                  <c:v>29306.5300992431</c:v>
                </c:pt>
                <c:pt idx="643">
                  <c:v>29162.762383117599</c:v>
                </c:pt>
                <c:pt idx="644">
                  <c:v>29130.641666808999</c:v>
                </c:pt>
                <c:pt idx="645">
                  <c:v>28730.918509765601</c:v>
                </c:pt>
                <c:pt idx="646">
                  <c:v>28675.844733520498</c:v>
                </c:pt>
                <c:pt idx="647">
                  <c:v>29169.142215271</c:v>
                </c:pt>
                <c:pt idx="648">
                  <c:v>29002.470029815599</c:v>
                </c:pt>
                <c:pt idx="649">
                  <c:v>29074.7284223022</c:v>
                </c:pt>
                <c:pt idx="650">
                  <c:v>29275.334704681401</c:v>
                </c:pt>
                <c:pt idx="651">
                  <c:v>29464.648903015099</c:v>
                </c:pt>
                <c:pt idx="652">
                  <c:v>29641.328017028802</c:v>
                </c:pt>
                <c:pt idx="653">
                  <c:v>29698.519914550699</c:v>
                </c:pt>
                <c:pt idx="654">
                  <c:v>29271.120135345402</c:v>
                </c:pt>
                <c:pt idx="655">
                  <c:v>29372.013474792398</c:v>
                </c:pt>
                <c:pt idx="656">
                  <c:v>28817.8650645751</c:v>
                </c:pt>
                <c:pt idx="657">
                  <c:v>28896.909123260499</c:v>
                </c:pt>
                <c:pt idx="658">
                  <c:v>29646.599161499002</c:v>
                </c:pt>
                <c:pt idx="659">
                  <c:v>29098.084162658601</c:v>
                </c:pt>
                <c:pt idx="660">
                  <c:v>29792.9997854309</c:v>
                </c:pt>
                <c:pt idx="661">
                  <c:v>29736.033467101999</c:v>
                </c:pt>
                <c:pt idx="662">
                  <c:v>29323.109563629099</c:v>
                </c:pt>
                <c:pt idx="663">
                  <c:v>28689.031503540002</c:v>
                </c:pt>
                <c:pt idx="664">
                  <c:v>28742.006032684301</c:v>
                </c:pt>
                <c:pt idx="665">
                  <c:v>28676.060914398098</c:v>
                </c:pt>
                <c:pt idx="666">
                  <c:v>28847.150728118799</c:v>
                </c:pt>
                <c:pt idx="667">
                  <c:v>28012.273801605199</c:v>
                </c:pt>
                <c:pt idx="668">
                  <c:v>27420.94524234</c:v>
                </c:pt>
                <c:pt idx="669">
                  <c:v>27764.618870391801</c:v>
                </c:pt>
                <c:pt idx="670">
                  <c:v>28383.1449669799</c:v>
                </c:pt>
                <c:pt idx="671">
                  <c:v>28395.410740875199</c:v>
                </c:pt>
                <c:pt idx="672">
                  <c:v>27876.458816833401</c:v>
                </c:pt>
                <c:pt idx="673">
                  <c:v>27294.0495820617</c:v>
                </c:pt>
                <c:pt idx="674">
                  <c:v>27156.513094299298</c:v>
                </c:pt>
                <c:pt idx="675">
                  <c:v>26781.494724365199</c:v>
                </c:pt>
                <c:pt idx="676">
                  <c:v>27449.660370330799</c:v>
                </c:pt>
                <c:pt idx="677">
                  <c:v>26954.706078094401</c:v>
                </c:pt>
                <c:pt idx="678">
                  <c:v>26608.406671844401</c:v>
                </c:pt>
                <c:pt idx="679">
                  <c:v>26173.530135131801</c:v>
                </c:pt>
                <c:pt idx="680">
                  <c:v>25911.5196286315</c:v>
                </c:pt>
                <c:pt idx="681">
                  <c:v>25780.764577636699</c:v>
                </c:pt>
                <c:pt idx="682">
                  <c:v>26466.227414672801</c:v>
                </c:pt>
                <c:pt idx="683">
                  <c:v>26016.444140625001</c:v>
                </c:pt>
                <c:pt idx="684">
                  <c:v>25925.029113525299</c:v>
                </c:pt>
                <c:pt idx="685">
                  <c:v>25171.3906196594</c:v>
                </c:pt>
                <c:pt idx="686">
                  <c:v>25363.056168060299</c:v>
                </c:pt>
                <c:pt idx="687">
                  <c:v>25153.0925411682</c:v>
                </c:pt>
                <c:pt idx="688">
                  <c:v>25374.780046508698</c:v>
                </c:pt>
                <c:pt idx="689">
                  <c:v>25181.309126678399</c:v>
                </c:pt>
                <c:pt idx="690">
                  <c:v>25354.391592315598</c:v>
                </c:pt>
                <c:pt idx="691">
                  <c:v>24679.234904113699</c:v>
                </c:pt>
                <c:pt idx="692">
                  <c:v>24245.045074615398</c:v>
                </c:pt>
                <c:pt idx="693">
                  <c:v>24039.990222930901</c:v>
                </c:pt>
                <c:pt idx="694">
                  <c:v>23931.879710083002</c:v>
                </c:pt>
                <c:pt idx="695">
                  <c:v>23924.278411651601</c:v>
                </c:pt>
                <c:pt idx="696">
                  <c:v>23609.9277920532</c:v>
                </c:pt>
                <c:pt idx="697">
                  <c:v>23331.687601867601</c:v>
                </c:pt>
                <c:pt idx="698">
                  <c:v>23400.758546356199</c:v>
                </c:pt>
                <c:pt idx="699">
                  <c:v>23801.845482238699</c:v>
                </c:pt>
                <c:pt idx="700">
                  <c:v>23873.209137268001</c:v>
                </c:pt>
                <c:pt idx="701">
                  <c:v>23565.420154510499</c:v>
                </c:pt>
                <c:pt idx="702">
                  <c:v>23755.804768066399</c:v>
                </c:pt>
                <c:pt idx="703">
                  <c:v>23770.080164611802</c:v>
                </c:pt>
                <c:pt idx="704">
                  <c:v>23981.0728397522</c:v>
                </c:pt>
                <c:pt idx="705">
                  <c:v>24017.190075439401</c:v>
                </c:pt>
                <c:pt idx="706">
                  <c:v>24832.045959503099</c:v>
                </c:pt>
                <c:pt idx="707">
                  <c:v>24937.573028320301</c:v>
                </c:pt>
                <c:pt idx="708">
                  <c:v>25381.968339172301</c:v>
                </c:pt>
                <c:pt idx="709">
                  <c:v>25575.862692138599</c:v>
                </c:pt>
                <c:pt idx="710">
                  <c:v>26168.3489408569</c:v>
                </c:pt>
                <c:pt idx="711">
                  <c:v>26648.8832361145</c:v>
                </c:pt>
                <c:pt idx="712">
                  <c:v>25936.6175465087</c:v>
                </c:pt>
                <c:pt idx="713">
                  <c:v>25551.155741149902</c:v>
                </c:pt>
                <c:pt idx="714">
                  <c:v>24986.5345597534</c:v>
                </c:pt>
                <c:pt idx="715">
                  <c:v>24657.240897827101</c:v>
                </c:pt>
                <c:pt idx="716">
                  <c:v>23881.571189575199</c:v>
                </c:pt>
                <c:pt idx="717">
                  <c:v>23934.9204846801</c:v>
                </c:pt>
                <c:pt idx="718">
                  <c:v>23954.418735504099</c:v>
                </c:pt>
                <c:pt idx="719">
                  <c:v>23574.421175659099</c:v>
                </c:pt>
                <c:pt idx="720">
                  <c:v>23560.870862457199</c:v>
                </c:pt>
                <c:pt idx="721">
                  <c:v>23433.980273162801</c:v>
                </c:pt>
                <c:pt idx="722">
                  <c:v>23642.327382964999</c:v>
                </c:pt>
                <c:pt idx="723">
                  <c:v>23658.182374481199</c:v>
                </c:pt>
                <c:pt idx="724">
                  <c:v>23989.560785125701</c:v>
                </c:pt>
                <c:pt idx="725">
                  <c:v>23820.540105224602</c:v>
                </c:pt>
                <c:pt idx="726">
                  <c:v>23791.620653533901</c:v>
                </c:pt>
                <c:pt idx="727">
                  <c:v>23827.782120178199</c:v>
                </c:pt>
                <c:pt idx="728">
                  <c:v>24118.377701049802</c:v>
                </c:pt>
                <c:pt idx="729">
                  <c:v>24167.483131530698</c:v>
                </c:pt>
                <c:pt idx="730">
                  <c:v>24087.907980071999</c:v>
                </c:pt>
                <c:pt idx="731">
                  <c:v>24298.057387603701</c:v>
                </c:pt>
                <c:pt idx="732">
                  <c:v>24781.1517436828</c:v>
                </c:pt>
                <c:pt idx="733">
                  <c:v>24684.1087341003</c:v>
                </c:pt>
                <c:pt idx="734">
                  <c:v>24488.0110097045</c:v>
                </c:pt>
                <c:pt idx="735">
                  <c:v>24059.719858184799</c:v>
                </c:pt>
                <c:pt idx="736">
                  <c:v>24281.1259672546</c:v>
                </c:pt>
                <c:pt idx="737">
                  <c:v>24852.105778716999</c:v>
                </c:pt>
                <c:pt idx="738">
                  <c:v>25591.105311920099</c:v>
                </c:pt>
                <c:pt idx="739">
                  <c:v>25448.684321228</c:v>
                </c:pt>
                <c:pt idx="740">
                  <c:v>25281.527895568801</c:v>
                </c:pt>
                <c:pt idx="741">
                  <c:v>25476.198214141801</c:v>
                </c:pt>
                <c:pt idx="742">
                  <c:v>25459.626095336898</c:v>
                </c:pt>
                <c:pt idx="743">
                  <c:v>25723.843164062499</c:v>
                </c:pt>
                <c:pt idx="744">
                  <c:v>25369.368754180901</c:v>
                </c:pt>
                <c:pt idx="745">
                  <c:v>25393.503674468899</c:v>
                </c:pt>
                <c:pt idx="746">
                  <c:v>25918.9834006042</c:v>
                </c:pt>
                <c:pt idx="747">
                  <c:v>25961.651936431801</c:v>
                </c:pt>
                <c:pt idx="748">
                  <c:v>26108.103978851301</c:v>
                </c:pt>
                <c:pt idx="749">
                  <c:v>26047.0128051147</c:v>
                </c:pt>
                <c:pt idx="750">
                  <c:v>25932.558698608402</c:v>
                </c:pt>
                <c:pt idx="751">
                  <c:v>26297.8988060913</c:v>
                </c:pt>
                <c:pt idx="752">
                  <c:v>25983.549840576099</c:v>
                </c:pt>
                <c:pt idx="753">
                  <c:v>25893.138982849101</c:v>
                </c:pt>
                <c:pt idx="754">
                  <c:v>25717.170589568999</c:v>
                </c:pt>
                <c:pt idx="755">
                  <c:v>25780.919426177901</c:v>
                </c:pt>
                <c:pt idx="756">
                  <c:v>26336.878897430401</c:v>
                </c:pt>
                <c:pt idx="757">
                  <c:v>26509.914841552702</c:v>
                </c:pt>
                <c:pt idx="758">
                  <c:v>26970.1833596496</c:v>
                </c:pt>
                <c:pt idx="759">
                  <c:v>27444.650624755799</c:v>
                </c:pt>
                <c:pt idx="760">
                  <c:v>26627.8569747619</c:v>
                </c:pt>
                <c:pt idx="761">
                  <c:v>26762.179512786799</c:v>
                </c:pt>
                <c:pt idx="762">
                  <c:v>26600.124968383701</c:v>
                </c:pt>
                <c:pt idx="763">
                  <c:v>26741.708977752602</c:v>
                </c:pt>
                <c:pt idx="764">
                  <c:v>27179.0529145812</c:v>
                </c:pt>
                <c:pt idx="765">
                  <c:v>27594.373081695499</c:v>
                </c:pt>
                <c:pt idx="766">
                  <c:v>27298.151346008301</c:v>
                </c:pt>
                <c:pt idx="767">
                  <c:v>27286.305258819499</c:v>
                </c:pt>
                <c:pt idx="768">
                  <c:v>26797.122715911799</c:v>
                </c:pt>
                <c:pt idx="769">
                  <c:v>27129.6094229431</c:v>
                </c:pt>
                <c:pt idx="770">
                  <c:v>26780.208849121002</c:v>
                </c:pt>
                <c:pt idx="771">
                  <c:v>26123.907093811002</c:v>
                </c:pt>
                <c:pt idx="772">
                  <c:v>26689.701955169599</c:v>
                </c:pt>
                <c:pt idx="773">
                  <c:v>25953.355202362</c:v>
                </c:pt>
                <c:pt idx="774">
                  <c:v>25379.7078510131</c:v>
                </c:pt>
                <c:pt idx="775">
                  <c:v>24954.553786254801</c:v>
                </c:pt>
                <c:pt idx="776">
                  <c:v>24325.078331054599</c:v>
                </c:pt>
                <c:pt idx="777">
                  <c:v>24103.847722381499</c:v>
                </c:pt>
                <c:pt idx="778">
                  <c:v>23625.7775074768</c:v>
                </c:pt>
                <c:pt idx="779">
                  <c:v>24303.174044158899</c:v>
                </c:pt>
                <c:pt idx="780">
                  <c:v>24201.1225918579</c:v>
                </c:pt>
                <c:pt idx="781">
                  <c:v>24232.074941223102</c:v>
                </c:pt>
                <c:pt idx="782">
                  <c:v>24779.676324432301</c:v>
                </c:pt>
                <c:pt idx="783">
                  <c:v>24308.758391296298</c:v>
                </c:pt>
                <c:pt idx="784">
                  <c:v>24237.051750976501</c:v>
                </c:pt>
                <c:pt idx="785">
                  <c:v>24270.863035369799</c:v>
                </c:pt>
                <c:pt idx="786">
                  <c:v>24509.7428157043</c:v>
                </c:pt>
                <c:pt idx="787">
                  <c:v>23938.919545532201</c:v>
                </c:pt>
                <c:pt idx="788">
                  <c:v>24431.575399047801</c:v>
                </c:pt>
                <c:pt idx="789">
                  <c:v>25020.2110150146</c:v>
                </c:pt>
                <c:pt idx="790">
                  <c:v>24520.610972808801</c:v>
                </c:pt>
                <c:pt idx="791">
                  <c:v>24887.264064147901</c:v>
                </c:pt>
                <c:pt idx="792">
                  <c:v>24418.090080078098</c:v>
                </c:pt>
                <c:pt idx="793">
                  <c:v>24917.644595489499</c:v>
                </c:pt>
                <c:pt idx="794">
                  <c:v>24127.559248443598</c:v>
                </c:pt>
                <c:pt idx="795">
                  <c:v>23783.555821258498</c:v>
                </c:pt>
                <c:pt idx="796">
                  <c:v>24520.019673156701</c:v>
                </c:pt>
                <c:pt idx="797">
                  <c:v>24036.7454971923</c:v>
                </c:pt>
                <c:pt idx="798">
                  <c:v>23456.930511016799</c:v>
                </c:pt>
                <c:pt idx="799">
                  <c:v>23743.627383636402</c:v>
                </c:pt>
                <c:pt idx="800">
                  <c:v>23689.278479034401</c:v>
                </c:pt>
                <c:pt idx="801">
                  <c:v>23691.6035131225</c:v>
                </c:pt>
                <c:pt idx="802">
                  <c:v>23539.843031829801</c:v>
                </c:pt>
                <c:pt idx="803">
                  <c:v>24162.2684866333</c:v>
                </c:pt>
                <c:pt idx="804">
                  <c:v>23353.121391937198</c:v>
                </c:pt>
                <c:pt idx="805">
                  <c:v>23319.134189544598</c:v>
                </c:pt>
                <c:pt idx="806">
                  <c:v>22723.5523449707</c:v>
                </c:pt>
                <c:pt idx="807">
                  <c:v>23236.2762191162</c:v>
                </c:pt>
                <c:pt idx="808">
                  <c:v>22941.509579986501</c:v>
                </c:pt>
                <c:pt idx="809">
                  <c:v>23620.060443939201</c:v>
                </c:pt>
                <c:pt idx="810">
                  <c:v>23869.1402274475</c:v>
                </c:pt>
                <c:pt idx="811">
                  <c:v>24844.387113769499</c:v>
                </c:pt>
                <c:pt idx="812">
                  <c:v>24603.556767364498</c:v>
                </c:pt>
                <c:pt idx="813">
                  <c:v>24605.322111267</c:v>
                </c:pt>
                <c:pt idx="814">
                  <c:v>24437.002537658602</c:v>
                </c:pt>
                <c:pt idx="815">
                  <c:v>24523.8906804199</c:v>
                </c:pt>
                <c:pt idx="816">
                  <c:v>25144.4378953247</c:v>
                </c:pt>
                <c:pt idx="817">
                  <c:v>24733.978410614</c:v>
                </c:pt>
                <c:pt idx="818">
                  <c:v>24401.011597503599</c:v>
                </c:pt>
                <c:pt idx="819">
                  <c:v>25085.5170317382</c:v>
                </c:pt>
                <c:pt idx="820">
                  <c:v>25671.658714233399</c:v>
                </c:pt>
                <c:pt idx="821">
                  <c:v>26420.1216296081</c:v>
                </c:pt>
                <c:pt idx="822">
                  <c:v>26443.909100372301</c:v>
                </c:pt>
                <c:pt idx="823">
                  <c:v>26316.1489551696</c:v>
                </c:pt>
                <c:pt idx="824">
                  <c:v>25818.460357635398</c:v>
                </c:pt>
                <c:pt idx="825">
                  <c:v>26066.438025512602</c:v>
                </c:pt>
                <c:pt idx="826">
                  <c:v>25856.570053283602</c:v>
                </c:pt>
                <c:pt idx="827">
                  <c:v>25775.519845733601</c:v>
                </c:pt>
                <c:pt idx="828">
                  <c:v>25164.585213317801</c:v>
                </c:pt>
                <c:pt idx="829">
                  <c:v>24287.299388641299</c:v>
                </c:pt>
                <c:pt idx="830">
                  <c:v>23866.569406951901</c:v>
                </c:pt>
                <c:pt idx="831">
                  <c:v>23727.714457916201</c:v>
                </c:pt>
                <c:pt idx="832">
                  <c:v>23853.879224914501</c:v>
                </c:pt>
                <c:pt idx="833">
                  <c:v>23177.72540802</c:v>
                </c:pt>
                <c:pt idx="834">
                  <c:v>23507.2449061279</c:v>
                </c:pt>
                <c:pt idx="835">
                  <c:v>23335.130663268999</c:v>
                </c:pt>
                <c:pt idx="836">
                  <c:v>23313.968208374001</c:v>
                </c:pt>
                <c:pt idx="837">
                  <c:v>23217.870604583699</c:v>
                </c:pt>
                <c:pt idx="838">
                  <c:v>23215.6760378418</c:v>
                </c:pt>
                <c:pt idx="839">
                  <c:v>23290.069228668199</c:v>
                </c:pt>
                <c:pt idx="840">
                  <c:v>23362.842348937898</c:v>
                </c:pt>
                <c:pt idx="841">
                  <c:v>23248.492630950899</c:v>
                </c:pt>
                <c:pt idx="842">
                  <c:v>23283.3337429809</c:v>
                </c:pt>
                <c:pt idx="843">
                  <c:v>24000.409348876899</c:v>
                </c:pt>
                <c:pt idx="844">
                  <c:v>23845.941547302202</c:v>
                </c:pt>
                <c:pt idx="845">
                  <c:v>23763.041717895499</c:v>
                </c:pt>
                <c:pt idx="846">
                  <c:v>24313.791298431301</c:v>
                </c:pt>
                <c:pt idx="847">
                  <c:v>24496.939794494599</c:v>
                </c:pt>
                <c:pt idx="848">
                  <c:v>23675.495659729</c:v>
                </c:pt>
                <c:pt idx="849">
                  <c:v>23727.202719512901</c:v>
                </c:pt>
                <c:pt idx="850">
                  <c:v>23948.178351623501</c:v>
                </c:pt>
                <c:pt idx="851">
                  <c:v>24131.431509246799</c:v>
                </c:pt>
                <c:pt idx="852">
                  <c:v>24053.398449951099</c:v>
                </c:pt>
                <c:pt idx="853">
                  <c:v>23734.637014678901</c:v>
                </c:pt>
                <c:pt idx="854">
                  <c:v>23602.6115083923</c:v>
                </c:pt>
                <c:pt idx="855">
                  <c:v>23804.878781433101</c:v>
                </c:pt>
                <c:pt idx="856">
                  <c:v>24133.334539428699</c:v>
                </c:pt>
                <c:pt idx="857">
                  <c:v>23879.9730197143</c:v>
                </c:pt>
                <c:pt idx="858">
                  <c:v>24338.867997283902</c:v>
                </c:pt>
                <c:pt idx="859">
                  <c:v>24662.8501357727</c:v>
                </c:pt>
                <c:pt idx="860">
                  <c:v>24560.408861480701</c:v>
                </c:pt>
                <c:pt idx="861">
                  <c:v>24197.1803681335</c:v>
                </c:pt>
                <c:pt idx="862">
                  <c:v>23899.475660034099</c:v>
                </c:pt>
                <c:pt idx="863">
                  <c:v>23493.421989593498</c:v>
                </c:pt>
                <c:pt idx="864">
                  <c:v>24061.323573974601</c:v>
                </c:pt>
                <c:pt idx="865">
                  <c:v>23380.918472259498</c:v>
                </c:pt>
                <c:pt idx="866">
                  <c:v>23480.915598785399</c:v>
                </c:pt>
                <c:pt idx="867">
                  <c:v>23516.422197753898</c:v>
                </c:pt>
                <c:pt idx="868">
                  <c:v>23816.098510772699</c:v>
                </c:pt>
                <c:pt idx="869">
                  <c:v>23509.354481353701</c:v>
                </c:pt>
                <c:pt idx="870">
                  <c:v>23436.327126434298</c:v>
                </c:pt>
                <c:pt idx="871">
                  <c:v>22928.715470062201</c:v>
                </c:pt>
                <c:pt idx="872">
                  <c:v>22939.727708770701</c:v>
                </c:pt>
                <c:pt idx="873">
                  <c:v>22850.944045562701</c:v>
                </c:pt>
                <c:pt idx="874">
                  <c:v>22486.884168792702</c:v>
                </c:pt>
                <c:pt idx="875">
                  <c:v>21838.2488339843</c:v>
                </c:pt>
                <c:pt idx="876">
                  <c:v>21648.5213172607</c:v>
                </c:pt>
                <c:pt idx="877">
                  <c:v>21823.355383026101</c:v>
                </c:pt>
                <c:pt idx="878">
                  <c:v>21883.048544402998</c:v>
                </c:pt>
                <c:pt idx="879">
                  <c:v>21883.299663055401</c:v>
                </c:pt>
                <c:pt idx="880">
                  <c:v>21537.476223907401</c:v>
                </c:pt>
                <c:pt idx="881">
                  <c:v>21572.7600484619</c:v>
                </c:pt>
                <c:pt idx="882">
                  <c:v>22125.263270599298</c:v>
                </c:pt>
                <c:pt idx="883">
                  <c:v>21492.990502136199</c:v>
                </c:pt>
                <c:pt idx="884">
                  <c:v>21403.567276153499</c:v>
                </c:pt>
                <c:pt idx="885">
                  <c:v>21687.961248931799</c:v>
                </c:pt>
                <c:pt idx="886">
                  <c:v>22033.559220245301</c:v>
                </c:pt>
                <c:pt idx="887">
                  <c:v>22311.245927398599</c:v>
                </c:pt>
                <c:pt idx="888">
                  <c:v>22433.666745880098</c:v>
                </c:pt>
                <c:pt idx="889">
                  <c:v>22116.0844738464</c:v>
                </c:pt>
                <c:pt idx="890">
                  <c:v>21770.752070373499</c:v>
                </c:pt>
                <c:pt idx="891">
                  <c:v>22600.046314483599</c:v>
                </c:pt>
                <c:pt idx="892">
                  <c:v>22909.978904205302</c:v>
                </c:pt>
                <c:pt idx="893">
                  <c:v>23389.8208982543</c:v>
                </c:pt>
                <c:pt idx="894">
                  <c:v>23924.9881684875</c:v>
                </c:pt>
                <c:pt idx="895">
                  <c:v>24264.902661865199</c:v>
                </c:pt>
                <c:pt idx="896">
                  <c:v>24590.722027526801</c:v>
                </c:pt>
                <c:pt idx="897">
                  <c:v>24059.847080230698</c:v>
                </c:pt>
                <c:pt idx="898">
                  <c:v>23505.477536224302</c:v>
                </c:pt>
                <c:pt idx="899">
                  <c:v>22974.386999481201</c:v>
                </c:pt>
                <c:pt idx="900">
                  <c:v>23513.643470275802</c:v>
                </c:pt>
                <c:pt idx="901">
                  <c:v>23324.935983978201</c:v>
                </c:pt>
                <c:pt idx="902">
                  <c:v>23292.754692108101</c:v>
                </c:pt>
                <c:pt idx="903">
                  <c:v>23453.019395690899</c:v>
                </c:pt>
                <c:pt idx="904">
                  <c:v>23544.255105163498</c:v>
                </c:pt>
                <c:pt idx="905">
                  <c:v>23658.240169799799</c:v>
                </c:pt>
                <c:pt idx="906">
                  <c:v>23545.190404601999</c:v>
                </c:pt>
                <c:pt idx="907">
                  <c:v>23238.996178710899</c:v>
                </c:pt>
                <c:pt idx="908">
                  <c:v>23722.240352020199</c:v>
                </c:pt>
                <c:pt idx="909">
                  <c:v>24194.326927825899</c:v>
                </c:pt>
                <c:pt idx="910">
                  <c:v>24302.559695922799</c:v>
                </c:pt>
                <c:pt idx="911">
                  <c:v>24431.675973754802</c:v>
                </c:pt>
                <c:pt idx="912">
                  <c:v>23763.944739807099</c:v>
                </c:pt>
                <c:pt idx="913">
                  <c:v>23621.649533813401</c:v>
                </c:pt>
                <c:pt idx="914">
                  <c:v>23998.429131958001</c:v>
                </c:pt>
                <c:pt idx="915">
                  <c:v>24017.267673675498</c:v>
                </c:pt>
                <c:pt idx="916">
                  <c:v>24435.139985961901</c:v>
                </c:pt>
                <c:pt idx="917">
                  <c:v>23855.200230957002</c:v>
                </c:pt>
                <c:pt idx="918">
                  <c:v>24490.4230470275</c:v>
                </c:pt>
                <c:pt idx="919">
                  <c:v>24483.495709564198</c:v>
                </c:pt>
                <c:pt idx="920">
                  <c:v>24883.7615858764</c:v>
                </c:pt>
                <c:pt idx="921">
                  <c:v>24357.272508911101</c:v>
                </c:pt>
                <c:pt idx="922">
                  <c:v>25119.1133761901</c:v>
                </c:pt>
                <c:pt idx="923">
                  <c:v>25122.078780303898</c:v>
                </c:pt>
                <c:pt idx="924">
                  <c:v>25173.636910064699</c:v>
                </c:pt>
                <c:pt idx="925">
                  <c:v>24943.769300964301</c:v>
                </c:pt>
                <c:pt idx="926">
                  <c:v>25115.606052764801</c:v>
                </c:pt>
                <c:pt idx="927">
                  <c:v>25395.291945159901</c:v>
                </c:pt>
                <c:pt idx="928">
                  <c:v>25164.7533987731</c:v>
                </c:pt>
                <c:pt idx="929">
                  <c:v>25649.436759399399</c:v>
                </c:pt>
                <c:pt idx="930">
                  <c:v>24967.5146048278</c:v>
                </c:pt>
                <c:pt idx="931">
                  <c:v>24935.280934936502</c:v>
                </c:pt>
                <c:pt idx="932">
                  <c:v>25023.004536590499</c:v>
                </c:pt>
                <c:pt idx="933">
                  <c:v>25530.702565490701</c:v>
                </c:pt>
                <c:pt idx="934">
                  <c:v>25526.8746318054</c:v>
                </c:pt>
                <c:pt idx="935">
                  <c:v>25251.754436492902</c:v>
                </c:pt>
                <c:pt idx="936">
                  <c:v>25284.836181762599</c:v>
                </c:pt>
                <c:pt idx="937">
                  <c:v>25777.359240936199</c:v>
                </c:pt>
                <c:pt idx="938">
                  <c:v>26291.6089077453</c:v>
                </c:pt>
                <c:pt idx="939">
                  <c:v>25574.2631872253</c:v>
                </c:pt>
                <c:pt idx="940">
                  <c:v>25600.214504882799</c:v>
                </c:pt>
                <c:pt idx="941">
                  <c:v>25481.759393096901</c:v>
                </c:pt>
                <c:pt idx="942">
                  <c:v>26166.4097869262</c:v>
                </c:pt>
                <c:pt idx="943">
                  <c:v>26142.411885528501</c:v>
                </c:pt>
                <c:pt idx="944">
                  <c:v>26561.531988189599</c:v>
                </c:pt>
                <c:pt idx="945">
                  <c:v>26416.766547912601</c:v>
                </c:pt>
                <c:pt idx="946">
                  <c:v>26704.844938384998</c:v>
                </c:pt>
                <c:pt idx="947">
                  <c:v>25940.359550933801</c:v>
                </c:pt>
                <c:pt idx="948">
                  <c:v>25697.719945678698</c:v>
                </c:pt>
                <c:pt idx="949">
                  <c:v>25697.342433898899</c:v>
                </c:pt>
                <c:pt idx="950">
                  <c:v>26354.889054412801</c:v>
                </c:pt>
                <c:pt idx="951">
                  <c:v>25595.9716805114</c:v>
                </c:pt>
                <c:pt idx="952">
                  <c:v>26032.258464324899</c:v>
                </c:pt>
                <c:pt idx="953">
                  <c:v>26584.348802368098</c:v>
                </c:pt>
                <c:pt idx="954">
                  <c:v>26896.935566558801</c:v>
                </c:pt>
                <c:pt idx="955">
                  <c:v>26952.2450835571</c:v>
                </c:pt>
                <c:pt idx="956">
                  <c:v>26556.3227758789</c:v>
                </c:pt>
                <c:pt idx="957">
                  <c:v>26962.151770995999</c:v>
                </c:pt>
                <c:pt idx="958">
                  <c:v>27488.914750122</c:v>
                </c:pt>
                <c:pt idx="959">
                  <c:v>28110.520972869799</c:v>
                </c:pt>
                <c:pt idx="960">
                  <c:v>27536.398963317799</c:v>
                </c:pt>
                <c:pt idx="961">
                  <c:v>26925.816246398899</c:v>
                </c:pt>
                <c:pt idx="962">
                  <c:v>26733.4418567504</c:v>
                </c:pt>
                <c:pt idx="963">
                  <c:v>26442.549838500901</c:v>
                </c:pt>
                <c:pt idx="964">
                  <c:v>26501.277452606198</c:v>
                </c:pt>
                <c:pt idx="965">
                  <c:v>27313.307708770699</c:v>
                </c:pt>
                <c:pt idx="966">
                  <c:v>27474.391209289501</c:v>
                </c:pt>
                <c:pt idx="967">
                  <c:v>27496.6921390075</c:v>
                </c:pt>
                <c:pt idx="968">
                  <c:v>26900.946961395199</c:v>
                </c:pt>
                <c:pt idx="969">
                  <c:v>27378.110751068099</c:v>
                </c:pt>
                <c:pt idx="970">
                  <c:v>28041.514225372299</c:v>
                </c:pt>
                <c:pt idx="971">
                  <c:v>28178.8035053405</c:v>
                </c:pt>
                <c:pt idx="972">
                  <c:v>28196.3707237243</c:v>
                </c:pt>
                <c:pt idx="973">
                  <c:v>28181.307913421599</c:v>
                </c:pt>
                <c:pt idx="974">
                  <c:v>27930.6990883178</c:v>
                </c:pt>
                <c:pt idx="975">
                  <c:v>27631.985117034899</c:v>
                </c:pt>
                <c:pt idx="976">
                  <c:v>28166.730929351801</c:v>
                </c:pt>
                <c:pt idx="977">
                  <c:v>28166.036808746299</c:v>
                </c:pt>
                <c:pt idx="978">
                  <c:v>28112.102100891101</c:v>
                </c:pt>
                <c:pt idx="979">
                  <c:v>28790.628675842199</c:v>
                </c:pt>
                <c:pt idx="980">
                  <c:v>29181.529679656898</c:v>
                </c:pt>
                <c:pt idx="981">
                  <c:v>29181.090505676199</c:v>
                </c:pt>
                <c:pt idx="982">
                  <c:v>29088.6309295959</c:v>
                </c:pt>
                <c:pt idx="983">
                  <c:v>28980.752858093201</c:v>
                </c:pt>
                <c:pt idx="984">
                  <c:v>29009.107358459401</c:v>
                </c:pt>
                <c:pt idx="985">
                  <c:v>28316.4884893493</c:v>
                </c:pt>
                <c:pt idx="986">
                  <c:v>28584.9829468383</c:v>
                </c:pt>
                <c:pt idx="987">
                  <c:v>28748.367857787998</c:v>
                </c:pt>
                <c:pt idx="988">
                  <c:v>28689.5315142822</c:v>
                </c:pt>
                <c:pt idx="989">
                  <c:v>28762.894611419601</c:v>
                </c:pt>
                <c:pt idx="990">
                  <c:v>28295.408586975002</c:v>
                </c:pt>
                <c:pt idx="991">
                  <c:v>28062.051663543702</c:v>
                </c:pt>
                <c:pt idx="992">
                  <c:v>28755.979970245298</c:v>
                </c:pt>
                <c:pt idx="993">
                  <c:v>29387.630984405499</c:v>
                </c:pt>
                <c:pt idx="994">
                  <c:v>28742.2060636596</c:v>
                </c:pt>
                <c:pt idx="995">
                  <c:v>28531.8477392883</c:v>
                </c:pt>
                <c:pt idx="996">
                  <c:v>28509.758348419098</c:v>
                </c:pt>
                <c:pt idx="997">
                  <c:v>29089.369169952301</c:v>
                </c:pt>
                <c:pt idx="998">
                  <c:v>29030.006113311701</c:v>
                </c:pt>
                <c:pt idx="999">
                  <c:v>28754.964898406899</c:v>
                </c:pt>
                <c:pt idx="1000">
                  <c:v>28955.411065978999</c:v>
                </c:pt>
                <c:pt idx="1001">
                  <c:v>28664.5565906066</c:v>
                </c:pt>
                <c:pt idx="1002">
                  <c:v>29232.007955993598</c:v>
                </c:pt>
                <c:pt idx="1003">
                  <c:v>29069.704431823699</c:v>
                </c:pt>
                <c:pt idx="1004">
                  <c:v>29738.448919860799</c:v>
                </c:pt>
                <c:pt idx="1005">
                  <c:v>29400.353856292699</c:v>
                </c:pt>
                <c:pt idx="1006">
                  <c:v>29367.664441162098</c:v>
                </c:pt>
                <c:pt idx="1007">
                  <c:v>29371.293157043401</c:v>
                </c:pt>
                <c:pt idx="1008">
                  <c:v>30096.6199837036</c:v>
                </c:pt>
                <c:pt idx="1009">
                  <c:v>30174.212051818798</c:v>
                </c:pt>
                <c:pt idx="1010">
                  <c:v>30022.158613433799</c:v>
                </c:pt>
                <c:pt idx="1011">
                  <c:v>30761.1091525878</c:v>
                </c:pt>
                <c:pt idx="1012">
                  <c:v>30673.680543517999</c:v>
                </c:pt>
                <c:pt idx="1013">
                  <c:v>31196.663835632298</c:v>
                </c:pt>
                <c:pt idx="1014">
                  <c:v>31613.681644836401</c:v>
                </c:pt>
                <c:pt idx="1015">
                  <c:v>31550.559762695299</c:v>
                </c:pt>
                <c:pt idx="1016">
                  <c:v>31431.7098740234</c:v>
                </c:pt>
                <c:pt idx="1017">
                  <c:v>31645.8735117797</c:v>
                </c:pt>
                <c:pt idx="1018">
                  <c:v>31043.7777209167</c:v>
                </c:pt>
                <c:pt idx="1019">
                  <c:v>30809.202516387901</c:v>
                </c:pt>
                <c:pt idx="1020">
                  <c:v>31434.944207366902</c:v>
                </c:pt>
                <c:pt idx="1021">
                  <c:v>31879.201724945</c:v>
                </c:pt>
                <c:pt idx="1022">
                  <c:v>31295.153434051499</c:v>
                </c:pt>
                <c:pt idx="1023">
                  <c:v>31080.045118194499</c:v>
                </c:pt>
                <c:pt idx="1024">
                  <c:v>30994.066820678701</c:v>
                </c:pt>
                <c:pt idx="1025">
                  <c:v>31636.406170227001</c:v>
                </c:pt>
                <c:pt idx="1026">
                  <c:v>30959.187239196701</c:v>
                </c:pt>
                <c:pt idx="1027">
                  <c:v>31560.811686340301</c:v>
                </c:pt>
                <c:pt idx="1028">
                  <c:v>31053.133600982601</c:v>
                </c:pt>
                <c:pt idx="1029">
                  <c:v>30465.443204955998</c:v>
                </c:pt>
                <c:pt idx="1030">
                  <c:v>30908.1512557067</c:v>
                </c:pt>
                <c:pt idx="1031">
                  <c:v>31301.2057601013</c:v>
                </c:pt>
                <c:pt idx="1032">
                  <c:v>31764.551245605398</c:v>
                </c:pt>
                <c:pt idx="1033">
                  <c:v>31591.876484954799</c:v>
                </c:pt>
                <c:pt idx="1034">
                  <c:v>31389.692244689901</c:v>
                </c:pt>
                <c:pt idx="1035">
                  <c:v>31178.811878784101</c:v>
                </c:pt>
                <c:pt idx="1036">
                  <c:v>30523.628003723101</c:v>
                </c:pt>
                <c:pt idx="1037">
                  <c:v>29744.583400299001</c:v>
                </c:pt>
                <c:pt idx="1038">
                  <c:v>29764.4609489135</c:v>
                </c:pt>
                <c:pt idx="1039">
                  <c:v>30097.205453674302</c:v>
                </c:pt>
                <c:pt idx="1040">
                  <c:v>30405.814369415199</c:v>
                </c:pt>
                <c:pt idx="1041">
                  <c:v>30985.8829808349</c:v>
                </c:pt>
                <c:pt idx="1042">
                  <c:v>30983.201153869599</c:v>
                </c:pt>
                <c:pt idx="1043">
                  <c:v>31432.5870503845</c:v>
                </c:pt>
                <c:pt idx="1044">
                  <c:v>31484.306465179401</c:v>
                </c:pt>
                <c:pt idx="1045">
                  <c:v>31331.593257598801</c:v>
                </c:pt>
                <c:pt idx="1046">
                  <c:v>31232.081927642801</c:v>
                </c:pt>
                <c:pt idx="1047">
                  <c:v>31130.683282257</c:v>
                </c:pt>
                <c:pt idx="1048">
                  <c:v>31035.1006912841</c:v>
                </c:pt>
                <c:pt idx="1049">
                  <c:v>30876.803394836399</c:v>
                </c:pt>
                <c:pt idx="1050">
                  <c:v>30043.7735919189</c:v>
                </c:pt>
                <c:pt idx="1051">
                  <c:v>30426.215823425198</c:v>
                </c:pt>
                <c:pt idx="1052">
                  <c:v>30910.998324829099</c:v>
                </c:pt>
                <c:pt idx="1053">
                  <c:v>30367.324144927901</c:v>
                </c:pt>
                <c:pt idx="1054">
                  <c:v>30288.944983245801</c:v>
                </c:pt>
                <c:pt idx="1055">
                  <c:v>30447.912363494801</c:v>
                </c:pt>
                <c:pt idx="1056">
                  <c:v>30821.144116485601</c:v>
                </c:pt>
                <c:pt idx="1057">
                  <c:v>30478.7033882141</c:v>
                </c:pt>
                <c:pt idx="1058">
                  <c:v>29592.033849212599</c:v>
                </c:pt>
                <c:pt idx="1059">
                  <c:v>29716.9637833862</c:v>
                </c:pt>
                <c:pt idx="1060">
                  <c:v>30310.166466979899</c:v>
                </c:pt>
                <c:pt idx="1061">
                  <c:v>30382.782424560501</c:v>
                </c:pt>
                <c:pt idx="1062">
                  <c:v>30844.287909393301</c:v>
                </c:pt>
                <c:pt idx="1063">
                  <c:v>30537.346480621301</c:v>
                </c:pt>
                <c:pt idx="1064">
                  <c:v>31340.111723815899</c:v>
                </c:pt>
                <c:pt idx="1065">
                  <c:v>31905.7335431213</c:v>
                </c:pt>
                <c:pt idx="1066">
                  <c:v>32331.366167968699</c:v>
                </c:pt>
                <c:pt idx="1067">
                  <c:v>32254.213568511899</c:v>
                </c:pt>
                <c:pt idx="1068">
                  <c:v>32218.2984431152</c:v>
                </c:pt>
                <c:pt idx="1069">
                  <c:v>31878.447593200599</c:v>
                </c:pt>
                <c:pt idx="1070">
                  <c:v>32426.259095031699</c:v>
                </c:pt>
                <c:pt idx="1071">
                  <c:v>32081.417162780701</c:v>
                </c:pt>
                <c:pt idx="1072">
                  <c:v>32147.310807556099</c:v>
                </c:pt>
                <c:pt idx="1073">
                  <c:v>31938.035154937701</c:v>
                </c:pt>
                <c:pt idx="1074">
                  <c:v>32480.690219604399</c:v>
                </c:pt>
                <c:pt idx="1075">
                  <c:v>32437.067869598301</c:v>
                </c:pt>
                <c:pt idx="1076">
                  <c:v>32529.9012504272</c:v>
                </c:pt>
                <c:pt idx="1077">
                  <c:v>32613.858653045601</c:v>
                </c:pt>
                <c:pt idx="1078">
                  <c:v>33144.682556060703</c:v>
                </c:pt>
                <c:pt idx="1079">
                  <c:v>33318.483985626197</c:v>
                </c:pt>
                <c:pt idx="1080">
                  <c:v>33948.553934509197</c:v>
                </c:pt>
                <c:pt idx="1081">
                  <c:v>34527.8468434143</c:v>
                </c:pt>
                <c:pt idx="1082">
                  <c:v>35178.284490356396</c:v>
                </c:pt>
                <c:pt idx="1083">
                  <c:v>35037.281048705998</c:v>
                </c:pt>
                <c:pt idx="1084">
                  <c:v>34578.865015441799</c:v>
                </c:pt>
                <c:pt idx="1085">
                  <c:v>34675.905487731899</c:v>
                </c:pt>
                <c:pt idx="1086">
                  <c:v>34181.346674011198</c:v>
                </c:pt>
                <c:pt idx="1087">
                  <c:v>34225.267369567802</c:v>
                </c:pt>
                <c:pt idx="1088">
                  <c:v>33451.623610260001</c:v>
                </c:pt>
                <c:pt idx="1089">
                  <c:v>33744.913849548298</c:v>
                </c:pt>
                <c:pt idx="1090">
                  <c:v>33923.499048858597</c:v>
                </c:pt>
                <c:pt idx="1091">
                  <c:v>33663.936625060996</c:v>
                </c:pt>
                <c:pt idx="1092">
                  <c:v>32939.264567108097</c:v>
                </c:pt>
                <c:pt idx="1093">
                  <c:v>33256.758691528303</c:v>
                </c:pt>
                <c:pt idx="1094">
                  <c:v>33187.342099426198</c:v>
                </c:pt>
                <c:pt idx="1095">
                  <c:v>33117.3960262451</c:v>
                </c:pt>
                <c:pt idx="1096">
                  <c:v>33567.9340585022</c:v>
                </c:pt>
                <c:pt idx="1097">
                  <c:v>33671.981856323197</c:v>
                </c:pt>
                <c:pt idx="1098">
                  <c:v>33639.617425537101</c:v>
                </c:pt>
                <c:pt idx="1099">
                  <c:v>33767.768034088098</c:v>
                </c:pt>
                <c:pt idx="1100">
                  <c:v>33052.868089568998</c:v>
                </c:pt>
                <c:pt idx="1101">
                  <c:v>33052.215162506101</c:v>
                </c:pt>
                <c:pt idx="1102">
                  <c:v>33621.927012420601</c:v>
                </c:pt>
                <c:pt idx="1103">
                  <c:v>33744.346952484098</c:v>
                </c:pt>
                <c:pt idx="1104">
                  <c:v>33849.067315917899</c:v>
                </c:pt>
                <c:pt idx="1105">
                  <c:v>33693.152640045097</c:v>
                </c:pt>
                <c:pt idx="1106">
                  <c:v>34012.510426727298</c:v>
                </c:pt>
                <c:pt idx="1107">
                  <c:v>33329.462963409402</c:v>
                </c:pt>
                <c:pt idx="1108">
                  <c:v>33651.024528289803</c:v>
                </c:pt>
                <c:pt idx="1109">
                  <c:v>33728.528252655</c:v>
                </c:pt>
                <c:pt idx="1110">
                  <c:v>33406.936432464601</c:v>
                </c:pt>
                <c:pt idx="1111">
                  <c:v>33556.139920989903</c:v>
                </c:pt>
                <c:pt idx="1112">
                  <c:v>34139.082370178199</c:v>
                </c:pt>
                <c:pt idx="1113">
                  <c:v>34495.1040612793</c:v>
                </c:pt>
                <c:pt idx="1114">
                  <c:v>34496.688965728703</c:v>
                </c:pt>
                <c:pt idx="1115">
                  <c:v>34470.450030761698</c:v>
                </c:pt>
                <c:pt idx="1116">
                  <c:v>34512.474501342702</c:v>
                </c:pt>
                <c:pt idx="1117">
                  <c:v>34532.636918029697</c:v>
                </c:pt>
                <c:pt idx="1118">
                  <c:v>34400.821699890097</c:v>
                </c:pt>
                <c:pt idx="1119">
                  <c:v>34269.475872863703</c:v>
                </c:pt>
                <c:pt idx="1120">
                  <c:v>34045.967294067297</c:v>
                </c:pt>
                <c:pt idx="1121">
                  <c:v>33549.830755615199</c:v>
                </c:pt>
                <c:pt idx="1122">
                  <c:v>33455.956284362699</c:v>
                </c:pt>
                <c:pt idx="1123">
                  <c:v>33832.7639569397</c:v>
                </c:pt>
                <c:pt idx="1124">
                  <c:v>34360.095153900103</c:v>
                </c:pt>
                <c:pt idx="1125">
                  <c:v>34570.722732604903</c:v>
                </c:pt>
                <c:pt idx="1126">
                  <c:v>34673.4472520446</c:v>
                </c:pt>
                <c:pt idx="1127">
                  <c:v>35075.597816284098</c:v>
                </c:pt>
                <c:pt idx="1128">
                  <c:v>34430.332196197502</c:v>
                </c:pt>
                <c:pt idx="1129">
                  <c:v>35081.156569824198</c:v>
                </c:pt>
                <c:pt idx="1130">
                  <c:v>34498.919967895497</c:v>
                </c:pt>
                <c:pt idx="1131">
                  <c:v>35259.482475463803</c:v>
                </c:pt>
                <c:pt idx="1132">
                  <c:v>34875.535588806102</c:v>
                </c:pt>
                <c:pt idx="1133">
                  <c:v>34799.610574127197</c:v>
                </c:pt>
                <c:pt idx="1134">
                  <c:v>34051.798457672099</c:v>
                </c:pt>
                <c:pt idx="1135">
                  <c:v>34352.729445892299</c:v>
                </c:pt>
                <c:pt idx="1136">
                  <c:v>33650.218600677399</c:v>
                </c:pt>
                <c:pt idx="1137">
                  <c:v>33575.939760467503</c:v>
                </c:pt>
                <c:pt idx="1138">
                  <c:v>33632.920323425198</c:v>
                </c:pt>
                <c:pt idx="1139">
                  <c:v>33120.272326629602</c:v>
                </c:pt>
                <c:pt idx="1140">
                  <c:v>32680.7156625061</c:v>
                </c:pt>
                <c:pt idx="1141">
                  <c:v>33218.647552856397</c:v>
                </c:pt>
                <c:pt idx="1142">
                  <c:v>33089.511591766299</c:v>
                </c:pt>
                <c:pt idx="1143">
                  <c:v>33137.083944824197</c:v>
                </c:pt>
                <c:pt idx="1144">
                  <c:v>32633.4955299377</c:v>
                </c:pt>
                <c:pt idx="1145">
                  <c:v>33016.443507659897</c:v>
                </c:pt>
                <c:pt idx="1146">
                  <c:v>33060.387743621803</c:v>
                </c:pt>
                <c:pt idx="1147">
                  <c:v>33344.128978881803</c:v>
                </c:pt>
                <c:pt idx="1148">
                  <c:v>33953.926043395899</c:v>
                </c:pt>
                <c:pt idx="1149">
                  <c:v>34648.842182922301</c:v>
                </c:pt>
                <c:pt idx="1150">
                  <c:v>35069.719176757797</c:v>
                </c:pt>
                <c:pt idx="1151">
                  <c:v>35134.8690696716</c:v>
                </c:pt>
                <c:pt idx="1152">
                  <c:v>35282.6887706298</c:v>
                </c:pt>
                <c:pt idx="1153">
                  <c:v>34819.521429077096</c:v>
                </c:pt>
                <c:pt idx="1154">
                  <c:v>34883.852864868102</c:v>
                </c:pt>
                <c:pt idx="1155">
                  <c:v>34856.4969774169</c:v>
                </c:pt>
                <c:pt idx="1156">
                  <c:v>35575.998374298098</c:v>
                </c:pt>
                <c:pt idx="1157">
                  <c:v>36108.398119842503</c:v>
                </c:pt>
                <c:pt idx="1158">
                  <c:v>35953.9525780029</c:v>
                </c:pt>
                <c:pt idx="1159">
                  <c:v>35734.319743438697</c:v>
                </c:pt>
                <c:pt idx="1160">
                  <c:v>35165.306107116601</c:v>
                </c:pt>
                <c:pt idx="1161">
                  <c:v>35120.930449493397</c:v>
                </c:pt>
                <c:pt idx="1162">
                  <c:v>34929.392732513399</c:v>
                </c:pt>
                <c:pt idx="1163">
                  <c:v>35426.520597991897</c:v>
                </c:pt>
                <c:pt idx="1164">
                  <c:v>36005.881731201102</c:v>
                </c:pt>
                <c:pt idx="1165">
                  <c:v>36069.385908966004</c:v>
                </c:pt>
                <c:pt idx="1166">
                  <c:v>35732.781446105902</c:v>
                </c:pt>
                <c:pt idx="1167">
                  <c:v>36282.704243164</c:v>
                </c:pt>
                <c:pt idx="1168">
                  <c:v>36764.359850006098</c:v>
                </c:pt>
                <c:pt idx="1169">
                  <c:v>35996.947879913299</c:v>
                </c:pt>
                <c:pt idx="1170">
                  <c:v>35516.164311218199</c:v>
                </c:pt>
                <c:pt idx="1171">
                  <c:v>35946.799531066797</c:v>
                </c:pt>
                <c:pt idx="1172">
                  <c:v>36420.547031463597</c:v>
                </c:pt>
                <c:pt idx="1173">
                  <c:v>36704.9041642456</c:v>
                </c:pt>
                <c:pt idx="1174">
                  <c:v>36326.2353442077</c:v>
                </c:pt>
                <c:pt idx="1175">
                  <c:v>36944.846790496798</c:v>
                </c:pt>
                <c:pt idx="1176">
                  <c:v>36873.157945007297</c:v>
                </c:pt>
                <c:pt idx="1177">
                  <c:v>37284.840764465298</c:v>
                </c:pt>
                <c:pt idx="1178">
                  <c:v>37868.714892516997</c:v>
                </c:pt>
                <c:pt idx="1179">
                  <c:v>37770.534446563703</c:v>
                </c:pt>
                <c:pt idx="1180">
                  <c:v>37929.700004821701</c:v>
                </c:pt>
                <c:pt idx="1181">
                  <c:v>37927.443474090498</c:v>
                </c:pt>
                <c:pt idx="1182">
                  <c:v>37258.896662841798</c:v>
                </c:pt>
                <c:pt idx="1183">
                  <c:v>37949.265198516798</c:v>
                </c:pt>
                <c:pt idx="1184">
                  <c:v>38456.663192870998</c:v>
                </c:pt>
                <c:pt idx="1185">
                  <c:v>38991.468907684299</c:v>
                </c:pt>
                <c:pt idx="1186">
                  <c:v>39081.843492584201</c:v>
                </c:pt>
                <c:pt idx="1187">
                  <c:v>39654.485266570999</c:v>
                </c:pt>
                <c:pt idx="1188">
                  <c:v>39690.221971679603</c:v>
                </c:pt>
                <c:pt idx="1189">
                  <c:v>39203.914338531496</c:v>
                </c:pt>
                <c:pt idx="1190">
                  <c:v>38987.581803497298</c:v>
                </c:pt>
                <c:pt idx="1191">
                  <c:v>39663.778405212397</c:v>
                </c:pt>
                <c:pt idx="1192">
                  <c:v>40102.546074584898</c:v>
                </c:pt>
                <c:pt idx="1193">
                  <c:v>39576.7636394043</c:v>
                </c:pt>
                <c:pt idx="1194">
                  <c:v>39538.600797668398</c:v>
                </c:pt>
                <c:pt idx="1195">
                  <c:v>39822.892553649901</c:v>
                </c:pt>
                <c:pt idx="1196">
                  <c:v>40214.451643127402</c:v>
                </c:pt>
                <c:pt idx="1197">
                  <c:v>39999.017627502399</c:v>
                </c:pt>
                <c:pt idx="1198">
                  <c:v>39918.298621337803</c:v>
                </c:pt>
                <c:pt idx="1199">
                  <c:v>40104.865250091498</c:v>
                </c:pt>
                <c:pt idx="1200">
                  <c:v>40355.668354492103</c:v>
                </c:pt>
                <c:pt idx="1201">
                  <c:v>40907.537061035102</c:v>
                </c:pt>
                <c:pt idx="1202">
                  <c:v>40010.423509368899</c:v>
                </c:pt>
                <c:pt idx="1203">
                  <c:v>40035.534948577799</c:v>
                </c:pt>
                <c:pt idx="1204">
                  <c:v>39822.465385314899</c:v>
                </c:pt>
                <c:pt idx="1205">
                  <c:v>39855.025330017001</c:v>
                </c:pt>
                <c:pt idx="1206">
                  <c:v>39475.569431701602</c:v>
                </c:pt>
                <c:pt idx="1207">
                  <c:v>39456.051219451903</c:v>
                </c:pt>
                <c:pt idx="1208">
                  <c:v>39772.935789489697</c:v>
                </c:pt>
                <c:pt idx="1209">
                  <c:v>39783.845210815402</c:v>
                </c:pt>
                <c:pt idx="1210">
                  <c:v>39940.320539764398</c:v>
                </c:pt>
                <c:pt idx="1211">
                  <c:v>39777.939433044397</c:v>
                </c:pt>
                <c:pt idx="1212">
                  <c:v>39799.713814605697</c:v>
                </c:pt>
                <c:pt idx="1213">
                  <c:v>39717.8807985534</c:v>
                </c:pt>
                <c:pt idx="1214">
                  <c:v>39400.450259612997</c:v>
                </c:pt>
                <c:pt idx="1215">
                  <c:v>39249.055096557597</c:v>
                </c:pt>
                <c:pt idx="1216">
                  <c:v>39265.993271789499</c:v>
                </c:pt>
                <c:pt idx="1217">
                  <c:v>38894.923014495798</c:v>
                </c:pt>
                <c:pt idx="1218">
                  <c:v>38952.690188140798</c:v>
                </c:pt>
                <c:pt idx="1219">
                  <c:v>38822.363866912798</c:v>
                </c:pt>
                <c:pt idx="1220">
                  <c:v>38735.966406982399</c:v>
                </c:pt>
                <c:pt idx="1221">
                  <c:v>38951.1048046875</c:v>
                </c:pt>
                <c:pt idx="1222">
                  <c:v>38815.014445892302</c:v>
                </c:pt>
                <c:pt idx="1223">
                  <c:v>38131.485424163802</c:v>
                </c:pt>
                <c:pt idx="1224">
                  <c:v>37828.6978215942</c:v>
                </c:pt>
                <c:pt idx="1225">
                  <c:v>37902.655269958399</c:v>
                </c:pt>
                <c:pt idx="1226">
                  <c:v>37412.849550231898</c:v>
                </c:pt>
                <c:pt idx="1227">
                  <c:v>37205.094898406896</c:v>
                </c:pt>
                <c:pt idx="1228">
                  <c:v>36959.043000122001</c:v>
                </c:pt>
                <c:pt idx="1229">
                  <c:v>37183.823260620098</c:v>
                </c:pt>
                <c:pt idx="1230">
                  <c:v>37218.867901947</c:v>
                </c:pt>
                <c:pt idx="1231">
                  <c:v>37782.730663116403</c:v>
                </c:pt>
                <c:pt idx="1232">
                  <c:v>37883.720324493399</c:v>
                </c:pt>
                <c:pt idx="1233">
                  <c:v>37914.986583862301</c:v>
                </c:pt>
                <c:pt idx="1234">
                  <c:v>38277.814682708697</c:v>
                </c:pt>
                <c:pt idx="1235">
                  <c:v>38766.2171883544</c:v>
                </c:pt>
                <c:pt idx="1236">
                  <c:v>38645.2782289733</c:v>
                </c:pt>
                <c:pt idx="1237">
                  <c:v>38541.084467864901</c:v>
                </c:pt>
                <c:pt idx="1238">
                  <c:v>38515.251385040203</c:v>
                </c:pt>
                <c:pt idx="1239">
                  <c:v>38497.148671966497</c:v>
                </c:pt>
                <c:pt idx="1240">
                  <c:v>38735.074987579297</c:v>
                </c:pt>
                <c:pt idx="1241">
                  <c:v>38820.413338806102</c:v>
                </c:pt>
                <c:pt idx="1242">
                  <c:v>38588.757234558099</c:v>
                </c:pt>
                <c:pt idx="1243">
                  <c:v>38432.962765106196</c:v>
                </c:pt>
                <c:pt idx="1244">
                  <c:v>38147.779844390803</c:v>
                </c:pt>
                <c:pt idx="1245">
                  <c:v>37734.612212860098</c:v>
                </c:pt>
                <c:pt idx="1246">
                  <c:v>37293.554030181796</c:v>
                </c:pt>
                <c:pt idx="1247">
                  <c:v>37132.205914794897</c:v>
                </c:pt>
                <c:pt idx="1248">
                  <c:v>37080.228426818801</c:v>
                </c:pt>
                <c:pt idx="1249">
                  <c:v>36858.674074798502</c:v>
                </c:pt>
                <c:pt idx="1250">
                  <c:v>37123.3615846252</c:v>
                </c:pt>
                <c:pt idx="1251">
                  <c:v>36633.7102713317</c:v>
                </c:pt>
                <c:pt idx="1252">
                  <c:v>37009.765603973297</c:v>
                </c:pt>
                <c:pt idx="1253">
                  <c:v>37672.0629334716</c:v>
                </c:pt>
                <c:pt idx="1254">
                  <c:v>37363.9591049804</c:v>
                </c:pt>
                <c:pt idx="1255">
                  <c:v>36944.271043701097</c:v>
                </c:pt>
                <c:pt idx="1256">
                  <c:v>36449.7444241333</c:v>
                </c:pt>
                <c:pt idx="1257">
                  <c:v>36248.020652130101</c:v>
                </c:pt>
                <c:pt idx="1258">
                  <c:v>35999.793722564697</c:v>
                </c:pt>
                <c:pt idx="1259">
                  <c:v>36160.6170082397</c:v>
                </c:pt>
                <c:pt idx="1260">
                  <c:v>36316.995922698901</c:v>
                </c:pt>
                <c:pt idx="1261">
                  <c:v>36221.286724670397</c:v>
                </c:pt>
                <c:pt idx="1262">
                  <c:v>36010.801079711899</c:v>
                </c:pt>
                <c:pt idx="1263">
                  <c:v>35257.374171020499</c:v>
                </c:pt>
                <c:pt idx="1264">
                  <c:v>35193.883122253399</c:v>
                </c:pt>
                <c:pt idx="1265">
                  <c:v>34899.500136383002</c:v>
                </c:pt>
                <c:pt idx="1266">
                  <c:v>35229.611219238199</c:v>
                </c:pt>
                <c:pt idx="1267">
                  <c:v>35241.061180175697</c:v>
                </c:pt>
                <c:pt idx="1268">
                  <c:v>35417.464793182298</c:v>
                </c:pt>
                <c:pt idx="1269">
                  <c:v>35085.313169158901</c:v>
                </c:pt>
                <c:pt idx="1270">
                  <c:v>35613.757721252397</c:v>
                </c:pt>
                <c:pt idx="1271">
                  <c:v>35421.759837127604</c:v>
                </c:pt>
                <c:pt idx="1272">
                  <c:v>34991.981316375699</c:v>
                </c:pt>
                <c:pt idx="1273">
                  <c:v>35602.5755479125</c:v>
                </c:pt>
                <c:pt idx="1274">
                  <c:v>36273.692103973299</c:v>
                </c:pt>
                <c:pt idx="1275">
                  <c:v>36557.2758563842</c:v>
                </c:pt>
                <c:pt idx="1276">
                  <c:v>36943.581920959397</c:v>
                </c:pt>
                <c:pt idx="1277">
                  <c:v>37034.873409729</c:v>
                </c:pt>
                <c:pt idx="1278">
                  <c:v>36920.879238616901</c:v>
                </c:pt>
                <c:pt idx="1279">
                  <c:v>36792.598057800198</c:v>
                </c:pt>
                <c:pt idx="1280">
                  <c:v>36360.615443603499</c:v>
                </c:pt>
                <c:pt idx="1281">
                  <c:v>36378.9018117675</c:v>
                </c:pt>
                <c:pt idx="1282">
                  <c:v>36018.910252594003</c:v>
                </c:pt>
                <c:pt idx="1283">
                  <c:v>36821.241415100099</c:v>
                </c:pt>
                <c:pt idx="1284">
                  <c:v>36643.778676330498</c:v>
                </c:pt>
                <c:pt idx="1285">
                  <c:v>36736.2327415771</c:v>
                </c:pt>
                <c:pt idx="1286">
                  <c:v>37119.825639709401</c:v>
                </c:pt>
                <c:pt idx="1287">
                  <c:v>37492.604022338797</c:v>
                </c:pt>
                <c:pt idx="1288">
                  <c:v>37018.9436316223</c:v>
                </c:pt>
                <c:pt idx="1289">
                  <c:v>36682.660066131502</c:v>
                </c:pt>
                <c:pt idx="1290">
                  <c:v>37267.767210540696</c:v>
                </c:pt>
                <c:pt idx="1291">
                  <c:v>37025.0984356689</c:v>
                </c:pt>
                <c:pt idx="1292">
                  <c:v>37440.627314391997</c:v>
                </c:pt>
                <c:pt idx="1293">
                  <c:v>36885.764342162998</c:v>
                </c:pt>
                <c:pt idx="1294">
                  <c:v>36838.797031158399</c:v>
                </c:pt>
                <c:pt idx="1295">
                  <c:v>36596.560670867897</c:v>
                </c:pt>
                <c:pt idx="1296">
                  <c:v>36540.100602905201</c:v>
                </c:pt>
                <c:pt idx="1297">
                  <c:v>36671.081818573002</c:v>
                </c:pt>
                <c:pt idx="1298">
                  <c:v>36754.200212829499</c:v>
                </c:pt>
                <c:pt idx="1299">
                  <c:v>36913.885290924001</c:v>
                </c:pt>
                <c:pt idx="1300">
                  <c:v>37108.690661834698</c:v>
                </c:pt>
                <c:pt idx="1301">
                  <c:v>37278.455016784603</c:v>
                </c:pt>
                <c:pt idx="1302">
                  <c:v>37352.563144195497</c:v>
                </c:pt>
                <c:pt idx="1303">
                  <c:v>36733.6741595153</c:v>
                </c:pt>
                <c:pt idx="1304">
                  <c:v>37161.733708587599</c:v>
                </c:pt>
                <c:pt idx="1305">
                  <c:v>37628.026366973798</c:v>
                </c:pt>
                <c:pt idx="1306">
                  <c:v>37592.4734628601</c:v>
                </c:pt>
                <c:pt idx="1307">
                  <c:v>37260.5349219665</c:v>
                </c:pt>
                <c:pt idx="1308">
                  <c:v>37214.0930560302</c:v>
                </c:pt>
                <c:pt idx="1309">
                  <c:v>37057.202415893502</c:v>
                </c:pt>
                <c:pt idx="1310">
                  <c:v>36942.893669860801</c:v>
                </c:pt>
                <c:pt idx="1311">
                  <c:v>36646.994264465298</c:v>
                </c:pt>
                <c:pt idx="1312">
                  <c:v>36811.312432037303</c:v>
                </c:pt>
                <c:pt idx="1313">
                  <c:v>36502.747771301198</c:v>
                </c:pt>
                <c:pt idx="1314">
                  <c:v>37105.903409271203</c:v>
                </c:pt>
                <c:pt idx="1315">
                  <c:v>37069.211443023603</c:v>
                </c:pt>
                <c:pt idx="1316">
                  <c:v>36480.560345947197</c:v>
                </c:pt>
                <c:pt idx="1317">
                  <c:v>36697.3818515319</c:v>
                </c:pt>
                <c:pt idx="1318">
                  <c:v>36667.686093261698</c:v>
                </c:pt>
                <c:pt idx="1319">
                  <c:v>36434.733487457197</c:v>
                </c:pt>
                <c:pt idx="1320">
                  <c:v>36486.093814788801</c:v>
                </c:pt>
                <c:pt idx="1321">
                  <c:v>36306.846704101503</c:v>
                </c:pt>
                <c:pt idx="1322">
                  <c:v>35839.271600402797</c:v>
                </c:pt>
                <c:pt idx="1323">
                  <c:v>36176.044146850501</c:v>
                </c:pt>
                <c:pt idx="1324">
                  <c:v>36782.690635101302</c:v>
                </c:pt>
                <c:pt idx="1325">
                  <c:v>36829.434483154299</c:v>
                </c:pt>
                <c:pt idx="1326">
                  <c:v>37466.095582519498</c:v>
                </c:pt>
                <c:pt idx="1327">
                  <c:v>37466.166583190898</c:v>
                </c:pt>
                <c:pt idx="1328">
                  <c:v>37598.663524139403</c:v>
                </c:pt>
                <c:pt idx="1329">
                  <c:v>38163.689699768001</c:v>
                </c:pt>
                <c:pt idx="1330">
                  <c:v>38885.289223113999</c:v>
                </c:pt>
                <c:pt idx="1331">
                  <c:v>38906.489826171797</c:v>
                </c:pt>
                <c:pt idx="1332">
                  <c:v>38355.291820617596</c:v>
                </c:pt>
                <c:pt idx="1333">
                  <c:v>38176.2548157653</c:v>
                </c:pt>
                <c:pt idx="1334">
                  <c:v>37713.676517974804</c:v>
                </c:pt>
                <c:pt idx="1335">
                  <c:v>38006.728604278498</c:v>
                </c:pt>
                <c:pt idx="1336">
                  <c:v>37409.581016448901</c:v>
                </c:pt>
                <c:pt idx="1337">
                  <c:v>37452.834840362499</c:v>
                </c:pt>
                <c:pt idx="1338">
                  <c:v>37594.0151052246</c:v>
                </c:pt>
                <c:pt idx="1339">
                  <c:v>38022.0873080444</c:v>
                </c:pt>
                <c:pt idx="1340">
                  <c:v>38272.856402618403</c:v>
                </c:pt>
                <c:pt idx="1341">
                  <c:v>37652.436857055603</c:v>
                </c:pt>
                <c:pt idx="1342">
                  <c:v>37682.615261413499</c:v>
                </c:pt>
                <c:pt idx="1343">
                  <c:v>36843.034187957703</c:v>
                </c:pt>
                <c:pt idx="1344">
                  <c:v>36747.690379760701</c:v>
                </c:pt>
                <c:pt idx="1345">
                  <c:v>37287.704897216798</c:v>
                </c:pt>
                <c:pt idx="1346">
                  <c:v>36632.418282012899</c:v>
                </c:pt>
                <c:pt idx="1347">
                  <c:v>36621.882186248702</c:v>
                </c:pt>
                <c:pt idx="1348">
                  <c:v>37110.473110870298</c:v>
                </c:pt>
                <c:pt idx="1349">
                  <c:v>37584.865403350799</c:v>
                </c:pt>
                <c:pt idx="1350">
                  <c:v>37121.801203582698</c:v>
                </c:pt>
                <c:pt idx="1351">
                  <c:v>37039.587878631603</c:v>
                </c:pt>
                <c:pt idx="1352">
                  <c:v>37285.290211852996</c:v>
                </c:pt>
                <c:pt idx="1353">
                  <c:v>37405.357773315402</c:v>
                </c:pt>
                <c:pt idx="1354">
                  <c:v>37013.962016082703</c:v>
                </c:pt>
                <c:pt idx="1355">
                  <c:v>36830.330488799998</c:v>
                </c:pt>
                <c:pt idx="1356">
                  <c:v>36903.610579956003</c:v>
                </c:pt>
                <c:pt idx="1357">
                  <c:v>36898.779661315901</c:v>
                </c:pt>
                <c:pt idx="1358">
                  <c:v>37238.686868835401</c:v>
                </c:pt>
                <c:pt idx="1359">
                  <c:v>36984.391936218199</c:v>
                </c:pt>
                <c:pt idx="1360">
                  <c:v>36472.904517547599</c:v>
                </c:pt>
                <c:pt idx="1361">
                  <c:v>37037.672456603999</c:v>
                </c:pt>
                <c:pt idx="1362">
                  <c:v>36971.476368377596</c:v>
                </c:pt>
                <c:pt idx="1363">
                  <c:v>36973.444789886402</c:v>
                </c:pt>
                <c:pt idx="1364">
                  <c:v>37023.394535644497</c:v>
                </c:pt>
                <c:pt idx="1365">
                  <c:v>37796.2499725952</c:v>
                </c:pt>
                <c:pt idx="1366">
                  <c:v>38495.9361353149</c:v>
                </c:pt>
                <c:pt idx="1367">
                  <c:v>38093.861418579101</c:v>
                </c:pt>
                <c:pt idx="1368">
                  <c:v>38106.987118225101</c:v>
                </c:pt>
                <c:pt idx="1369">
                  <c:v>38578.9840160522</c:v>
                </c:pt>
                <c:pt idx="1370">
                  <c:v>37848.448637878399</c:v>
                </c:pt>
                <c:pt idx="1371">
                  <c:v>38331.332271057101</c:v>
                </c:pt>
                <c:pt idx="1372">
                  <c:v>38954.147497375401</c:v>
                </c:pt>
                <c:pt idx="1373">
                  <c:v>39208.793828063899</c:v>
                </c:pt>
                <c:pt idx="1374">
                  <c:v>39686.289649932798</c:v>
                </c:pt>
                <c:pt idx="1375">
                  <c:v>39696.836556793198</c:v>
                </c:pt>
                <c:pt idx="1376">
                  <c:v>40131.303006561197</c:v>
                </c:pt>
                <c:pt idx="1377">
                  <c:v>39939.543156921303</c:v>
                </c:pt>
                <c:pt idx="1378">
                  <c:v>39305.049938384996</c:v>
                </c:pt>
                <c:pt idx="1379">
                  <c:v>39011.641626708901</c:v>
                </c:pt>
                <c:pt idx="1380">
                  <c:v>39270.745469879097</c:v>
                </c:pt>
                <c:pt idx="1381">
                  <c:v>38534.892706054598</c:v>
                </c:pt>
                <c:pt idx="1382">
                  <c:v>38274.125475219698</c:v>
                </c:pt>
                <c:pt idx="1383">
                  <c:v>38851.395344238197</c:v>
                </c:pt>
                <c:pt idx="1384">
                  <c:v>39023.044192993097</c:v>
                </c:pt>
                <c:pt idx="1385">
                  <c:v>39344.9815806884</c:v>
                </c:pt>
                <c:pt idx="1386">
                  <c:v>39690.501993652302</c:v>
                </c:pt>
                <c:pt idx="1387">
                  <c:v>39440.948595001202</c:v>
                </c:pt>
                <c:pt idx="1388">
                  <c:v>38749.701368774397</c:v>
                </c:pt>
                <c:pt idx="1389">
                  <c:v>38907.862493286098</c:v>
                </c:pt>
                <c:pt idx="1390">
                  <c:v>38649.806830993599</c:v>
                </c:pt>
                <c:pt idx="1391">
                  <c:v>37619.781718780498</c:v>
                </c:pt>
                <c:pt idx="1392">
                  <c:v>37502.139443328801</c:v>
                </c:pt>
                <c:pt idx="1393">
                  <c:v>37102.156580718904</c:v>
                </c:pt>
                <c:pt idx="1394">
                  <c:v>36306.8939062805</c:v>
                </c:pt>
                <c:pt idx="1395">
                  <c:v>35985.129903045599</c:v>
                </c:pt>
                <c:pt idx="1396">
                  <c:v>35639.955954223602</c:v>
                </c:pt>
                <c:pt idx="1397">
                  <c:v>36311.758178558302</c:v>
                </c:pt>
                <c:pt idx="1398">
                  <c:v>36286.343634582503</c:v>
                </c:pt>
                <c:pt idx="1399">
                  <c:v>36248.110572997997</c:v>
                </c:pt>
                <c:pt idx="1400">
                  <c:v>35874.7267365722</c:v>
                </c:pt>
                <c:pt idx="1401">
                  <c:v>36262.219900176999</c:v>
                </c:pt>
                <c:pt idx="1402">
                  <c:v>35679.9168164367</c:v>
                </c:pt>
                <c:pt idx="1403">
                  <c:v>35628.187641143799</c:v>
                </c:pt>
                <c:pt idx="1404">
                  <c:v>35203.858914154</c:v>
                </c:pt>
                <c:pt idx="1405">
                  <c:v>35225.023029876698</c:v>
                </c:pt>
                <c:pt idx="1406">
                  <c:v>35104.963061920098</c:v>
                </c:pt>
                <c:pt idx="1407">
                  <c:v>35484.231303924498</c:v>
                </c:pt>
                <c:pt idx="1408">
                  <c:v>35073.677547515799</c:v>
                </c:pt>
                <c:pt idx="1409">
                  <c:v>34938.491187164298</c:v>
                </c:pt>
                <c:pt idx="1410">
                  <c:v>34938.8839881897</c:v>
                </c:pt>
                <c:pt idx="1411">
                  <c:v>34935.759404113698</c:v>
                </c:pt>
                <c:pt idx="1412">
                  <c:v>35576.243459808298</c:v>
                </c:pt>
                <c:pt idx="1413">
                  <c:v>36139.7948027038</c:v>
                </c:pt>
                <c:pt idx="1414">
                  <c:v>35574.838517333897</c:v>
                </c:pt>
                <c:pt idx="1415">
                  <c:v>35397.604860626197</c:v>
                </c:pt>
                <c:pt idx="1416">
                  <c:v>35583.3699078063</c:v>
                </c:pt>
                <c:pt idx="1417">
                  <c:v>35698.824470062202</c:v>
                </c:pt>
                <c:pt idx="1418">
                  <c:v>35731.718137756303</c:v>
                </c:pt>
                <c:pt idx="1419">
                  <c:v>36542.887461242601</c:v>
                </c:pt>
                <c:pt idx="1420">
                  <c:v>36128.8656330261</c:v>
                </c:pt>
                <c:pt idx="1421">
                  <c:v>35957.297559387203</c:v>
                </c:pt>
                <c:pt idx="1422">
                  <c:v>35967.243258117604</c:v>
                </c:pt>
                <c:pt idx="1423">
                  <c:v>35934.193739074697</c:v>
                </c:pt>
                <c:pt idx="1424">
                  <c:v>36078.2725543212</c:v>
                </c:pt>
                <c:pt idx="1425">
                  <c:v>36048.6442745971</c:v>
                </c:pt>
                <c:pt idx="1426">
                  <c:v>36164.236592041001</c:v>
                </c:pt>
                <c:pt idx="1427">
                  <c:v>36377.285492004397</c:v>
                </c:pt>
                <c:pt idx="1428">
                  <c:v>36359.810879760698</c:v>
                </c:pt>
                <c:pt idx="1429">
                  <c:v>36300.7736743774</c:v>
                </c:pt>
                <c:pt idx="1430">
                  <c:v>36384.2439812011</c:v>
                </c:pt>
                <c:pt idx="1431">
                  <c:v>37131.780389556799</c:v>
                </c:pt>
                <c:pt idx="1432">
                  <c:v>37223.908611358602</c:v>
                </c:pt>
                <c:pt idx="1433">
                  <c:v>37486.333594085598</c:v>
                </c:pt>
                <c:pt idx="1434">
                  <c:v>37463.159223327602</c:v>
                </c:pt>
                <c:pt idx="1435">
                  <c:v>37566.636501342698</c:v>
                </c:pt>
                <c:pt idx="1436">
                  <c:v>38275.400064330999</c:v>
                </c:pt>
                <c:pt idx="1437">
                  <c:v>38246.775963500899</c:v>
                </c:pt>
                <c:pt idx="1438">
                  <c:v>37818.342806701599</c:v>
                </c:pt>
                <c:pt idx="1439">
                  <c:v>38387.299689727697</c:v>
                </c:pt>
                <c:pt idx="1440">
                  <c:v>39037.716830718899</c:v>
                </c:pt>
                <c:pt idx="1441">
                  <c:v>39018.493028167701</c:v>
                </c:pt>
                <c:pt idx="1442">
                  <c:v>39053.3688088989</c:v>
                </c:pt>
                <c:pt idx="1443">
                  <c:v>39058.479651123002</c:v>
                </c:pt>
                <c:pt idx="1444">
                  <c:v>38582.862006652802</c:v>
                </c:pt>
                <c:pt idx="1445">
                  <c:v>38604.704710754297</c:v>
                </c:pt>
                <c:pt idx="1446">
                  <c:v>38305.412626678401</c:v>
                </c:pt>
                <c:pt idx="1447">
                  <c:v>38389.368615173298</c:v>
                </c:pt>
                <c:pt idx="1448">
                  <c:v>38283.214125762897</c:v>
                </c:pt>
                <c:pt idx="1449">
                  <c:v>39032.4515656738</c:v>
                </c:pt>
                <c:pt idx="1450">
                  <c:v>38265.2536853942</c:v>
                </c:pt>
                <c:pt idx="1451">
                  <c:v>38433.012272796601</c:v>
                </c:pt>
                <c:pt idx="1452">
                  <c:v>38122.553423797603</c:v>
                </c:pt>
                <c:pt idx="1453">
                  <c:v>37753.372144409099</c:v>
                </c:pt>
                <c:pt idx="1454">
                  <c:v>37811.290001434303</c:v>
                </c:pt>
                <c:pt idx="1455">
                  <c:v>37832.629840148897</c:v>
                </c:pt>
                <c:pt idx="1456">
                  <c:v>38288.627977935699</c:v>
                </c:pt>
                <c:pt idx="1457">
                  <c:v>37579.1382468261</c:v>
                </c:pt>
                <c:pt idx="1458">
                  <c:v>37758.388980590797</c:v>
                </c:pt>
                <c:pt idx="1459">
                  <c:v>37507.748877563397</c:v>
                </c:pt>
                <c:pt idx="1460">
                  <c:v>38109.283027069003</c:v>
                </c:pt>
                <c:pt idx="1461">
                  <c:v>38628.877504302902</c:v>
                </c:pt>
                <c:pt idx="1462">
                  <c:v>38091.869240814201</c:v>
                </c:pt>
                <c:pt idx="1463">
                  <c:v>37874.182978118799</c:v>
                </c:pt>
                <c:pt idx="1464">
                  <c:v>37367.196366943303</c:v>
                </c:pt>
                <c:pt idx="1465">
                  <c:v>36910.589307433998</c:v>
                </c:pt>
                <c:pt idx="1466">
                  <c:v>36152.195459991402</c:v>
                </c:pt>
                <c:pt idx="1467">
                  <c:v>35888.703577819797</c:v>
                </c:pt>
                <c:pt idx="1468">
                  <c:v>35809.264285369798</c:v>
                </c:pt>
                <c:pt idx="1469">
                  <c:v>35627.097103362998</c:v>
                </c:pt>
                <c:pt idx="1470">
                  <c:v>35039.202642242402</c:v>
                </c:pt>
                <c:pt idx="1471">
                  <c:v>34512.799802642803</c:v>
                </c:pt>
                <c:pt idx="1472">
                  <c:v>35184.366539978</c:v>
                </c:pt>
                <c:pt idx="1473">
                  <c:v>34881.1803249816</c:v>
                </c:pt>
                <c:pt idx="1474">
                  <c:v>34535.1632045898</c:v>
                </c:pt>
                <c:pt idx="1475">
                  <c:v>34640.883058563202</c:v>
                </c:pt>
                <c:pt idx="1476">
                  <c:v>34159.567279113697</c:v>
                </c:pt>
                <c:pt idx="1477">
                  <c:v>33816.336837829498</c:v>
                </c:pt>
                <c:pt idx="1478">
                  <c:v>34500.6226344604</c:v>
                </c:pt>
                <c:pt idx="1479">
                  <c:v>33951.083620391801</c:v>
                </c:pt>
                <c:pt idx="1480">
                  <c:v>33932.749325561497</c:v>
                </c:pt>
                <c:pt idx="1481">
                  <c:v>34338.4638154602</c:v>
                </c:pt>
                <c:pt idx="1482">
                  <c:v>34916.110278533903</c:v>
                </c:pt>
                <c:pt idx="1483">
                  <c:v>35222.453606841998</c:v>
                </c:pt>
                <c:pt idx="1484">
                  <c:v>34989.293973632797</c:v>
                </c:pt>
                <c:pt idx="1485">
                  <c:v>35681.906368194497</c:v>
                </c:pt>
                <c:pt idx="1486">
                  <c:v>35778.668553771902</c:v>
                </c:pt>
                <c:pt idx="1487">
                  <c:v>36077.485721557598</c:v>
                </c:pt>
                <c:pt idx="1488">
                  <c:v>36060.761085937498</c:v>
                </c:pt>
                <c:pt idx="1489">
                  <c:v>35614.621723602198</c:v>
                </c:pt>
                <c:pt idx="1490">
                  <c:v>35285.624199951097</c:v>
                </c:pt>
                <c:pt idx="1491">
                  <c:v>35432.493277465801</c:v>
                </c:pt>
                <c:pt idx="1492">
                  <c:v>35150.361047546299</c:v>
                </c:pt>
                <c:pt idx="1493">
                  <c:v>34985.483039947503</c:v>
                </c:pt>
                <c:pt idx="1494">
                  <c:v>35514.413719604403</c:v>
                </c:pt>
                <c:pt idx="1495">
                  <c:v>35760.089036163299</c:v>
                </c:pt>
                <c:pt idx="1496">
                  <c:v>36194.282356506301</c:v>
                </c:pt>
                <c:pt idx="1497">
                  <c:v>35600.111240875201</c:v>
                </c:pt>
                <c:pt idx="1498">
                  <c:v>35546.6432276001</c:v>
                </c:pt>
                <c:pt idx="1499">
                  <c:v>36142.701944030698</c:v>
                </c:pt>
                <c:pt idx="1500">
                  <c:v>35822.651992828301</c:v>
                </c:pt>
                <c:pt idx="1501">
                  <c:v>35366.670350708002</c:v>
                </c:pt>
                <c:pt idx="1502">
                  <c:v>34772.437819946201</c:v>
                </c:pt>
                <c:pt idx="1503">
                  <c:v>34748.238197387698</c:v>
                </c:pt>
                <c:pt idx="1504">
                  <c:v>34831.988709655699</c:v>
                </c:pt>
                <c:pt idx="1505">
                  <c:v>34999.954365997299</c:v>
                </c:pt>
                <c:pt idx="1506">
                  <c:v>34790.6984251709</c:v>
                </c:pt>
                <c:pt idx="1507">
                  <c:v>34678.960498351997</c:v>
                </c:pt>
                <c:pt idx="1508">
                  <c:v>34113.653897766097</c:v>
                </c:pt>
                <c:pt idx="1509">
                  <c:v>34024.084688995303</c:v>
                </c:pt>
                <c:pt idx="1510">
                  <c:v>33701.807342773398</c:v>
                </c:pt>
                <c:pt idx="1511">
                  <c:v>33907.514335601802</c:v>
                </c:pt>
                <c:pt idx="1512">
                  <c:v>34596.381794677698</c:v>
                </c:pt>
                <c:pt idx="1513">
                  <c:v>34365.768303558303</c:v>
                </c:pt>
                <c:pt idx="1514">
                  <c:v>33626.531389007498</c:v>
                </c:pt>
                <c:pt idx="1515">
                  <c:v>33116.141256896903</c:v>
                </c:pt>
                <c:pt idx="1516">
                  <c:v>33136.365990295402</c:v>
                </c:pt>
                <c:pt idx="1517">
                  <c:v>32733.035903991698</c:v>
                </c:pt>
                <c:pt idx="1518">
                  <c:v>33216.407897430399</c:v>
                </c:pt>
                <c:pt idx="1519">
                  <c:v>33080.568348785397</c:v>
                </c:pt>
                <c:pt idx="1520">
                  <c:v>32692.574866455001</c:v>
                </c:pt>
                <c:pt idx="1521">
                  <c:v>32744.666243896401</c:v>
                </c:pt>
                <c:pt idx="1522">
                  <c:v>33345.256581665002</c:v>
                </c:pt>
                <c:pt idx="1523">
                  <c:v>33481.179203369102</c:v>
                </c:pt>
                <c:pt idx="1524">
                  <c:v>32951.401683715798</c:v>
                </c:pt>
                <c:pt idx="1525">
                  <c:v>32707.541684204101</c:v>
                </c:pt>
                <c:pt idx="1526">
                  <c:v>33249.4004975891</c:v>
                </c:pt>
                <c:pt idx="1527">
                  <c:v>33061.485859863198</c:v>
                </c:pt>
                <c:pt idx="1528">
                  <c:v>32973.976103790199</c:v>
                </c:pt>
                <c:pt idx="1529">
                  <c:v>33576.714171142499</c:v>
                </c:pt>
                <c:pt idx="1530">
                  <c:v>33429.752350738498</c:v>
                </c:pt>
                <c:pt idx="1531">
                  <c:v>33653.423220123201</c:v>
                </c:pt>
                <c:pt idx="1532">
                  <c:v>33682.374031127903</c:v>
                </c:pt>
                <c:pt idx="1533">
                  <c:v>33904.201104644701</c:v>
                </c:pt>
                <c:pt idx="1534">
                  <c:v>34381.824768341001</c:v>
                </c:pt>
                <c:pt idx="1535">
                  <c:v>34591.5841986999</c:v>
                </c:pt>
                <c:pt idx="1536">
                  <c:v>34916.463822418198</c:v>
                </c:pt>
                <c:pt idx="1537">
                  <c:v>35252.529258819501</c:v>
                </c:pt>
                <c:pt idx="1538">
                  <c:v>35037.847317749001</c:v>
                </c:pt>
                <c:pt idx="1539">
                  <c:v>34984.932909423798</c:v>
                </c:pt>
                <c:pt idx="1540">
                  <c:v>34596.213745971603</c:v>
                </c:pt>
                <c:pt idx="1541">
                  <c:v>34265.538494048997</c:v>
                </c:pt>
                <c:pt idx="1542">
                  <c:v>34251.987793060303</c:v>
                </c:pt>
                <c:pt idx="1543">
                  <c:v>33618.331677856397</c:v>
                </c:pt>
                <c:pt idx="1544">
                  <c:v>33654.377987548804</c:v>
                </c:pt>
                <c:pt idx="1545">
                  <c:v>33866.433509155198</c:v>
                </c:pt>
                <c:pt idx="1546">
                  <c:v>33339.4533795471</c:v>
                </c:pt>
                <c:pt idx="1547">
                  <c:v>33483.4074317626</c:v>
                </c:pt>
                <c:pt idx="1548">
                  <c:v>33741.751563507001</c:v>
                </c:pt>
                <c:pt idx="1549">
                  <c:v>33685.592640869101</c:v>
                </c:pt>
                <c:pt idx="1550">
                  <c:v>34311.910335815403</c:v>
                </c:pt>
                <c:pt idx="1551">
                  <c:v>34282.464561096102</c:v>
                </c:pt>
                <c:pt idx="1552">
                  <c:v>34282.284090515102</c:v>
                </c:pt>
                <c:pt idx="1553">
                  <c:v>34262.641753540003</c:v>
                </c:pt>
                <c:pt idx="1554">
                  <c:v>35055.133354736303</c:v>
                </c:pt>
                <c:pt idx="1555">
                  <c:v>34846.955394470198</c:v>
                </c:pt>
                <c:pt idx="1556">
                  <c:v>34834.117424316399</c:v>
                </c:pt>
                <c:pt idx="1557">
                  <c:v>34980.012247833198</c:v>
                </c:pt>
                <c:pt idx="1558">
                  <c:v>35092.873545074399</c:v>
                </c:pt>
                <c:pt idx="1559">
                  <c:v>35515.775860900801</c:v>
                </c:pt>
                <c:pt idx="1560">
                  <c:v>34662.183677764799</c:v>
                </c:pt>
                <c:pt idx="1561">
                  <c:v>34709.390675872797</c:v>
                </c:pt>
                <c:pt idx="1562">
                  <c:v>34663.403249481198</c:v>
                </c:pt>
                <c:pt idx="1563">
                  <c:v>34266.244416839603</c:v>
                </c:pt>
                <c:pt idx="1564">
                  <c:v>33466.277286376899</c:v>
                </c:pt>
                <c:pt idx="1565">
                  <c:v>33085.730335723798</c:v>
                </c:pt>
                <c:pt idx="1566">
                  <c:v>32645.682383880601</c:v>
                </c:pt>
                <c:pt idx="1567">
                  <c:v>32805.320333770702</c:v>
                </c:pt>
                <c:pt idx="1568">
                  <c:v>32722.313490020701</c:v>
                </c:pt>
                <c:pt idx="1569">
                  <c:v>32586.189260040199</c:v>
                </c:pt>
                <c:pt idx="1570">
                  <c:v>32477.249457275298</c:v>
                </c:pt>
                <c:pt idx="1571">
                  <c:v>32750.706982604901</c:v>
                </c:pt>
                <c:pt idx="1572">
                  <c:v>32482.4186127014</c:v>
                </c:pt>
                <c:pt idx="1573">
                  <c:v>33059.532040130602</c:v>
                </c:pt>
                <c:pt idx="1574">
                  <c:v>32851.863849182097</c:v>
                </c:pt>
                <c:pt idx="1575">
                  <c:v>32507.137782196001</c:v>
                </c:pt>
                <c:pt idx="1576">
                  <c:v>32544.691665496801</c:v>
                </c:pt>
                <c:pt idx="1577">
                  <c:v>32044.003728088301</c:v>
                </c:pt>
                <c:pt idx="1578">
                  <c:v>32117.000861663801</c:v>
                </c:pt>
                <c:pt idx="1579">
                  <c:v>32293.892125884999</c:v>
                </c:pt>
                <c:pt idx="1580">
                  <c:v>31993.0824320678</c:v>
                </c:pt>
                <c:pt idx="1581">
                  <c:v>31777.049514373699</c:v>
                </c:pt>
                <c:pt idx="1582">
                  <c:v>30965.809849243102</c:v>
                </c:pt>
                <c:pt idx="1583">
                  <c:v>30480.838163787801</c:v>
                </c:pt>
                <c:pt idx="1584">
                  <c:v>30830.7358200378</c:v>
                </c:pt>
                <c:pt idx="1585">
                  <c:v>30099.0824627685</c:v>
                </c:pt>
                <c:pt idx="1586">
                  <c:v>30435.484948028501</c:v>
                </c:pt>
                <c:pt idx="1587">
                  <c:v>29834.547103576599</c:v>
                </c:pt>
                <c:pt idx="1588">
                  <c:v>30345.270534790001</c:v>
                </c:pt>
                <c:pt idx="1589">
                  <c:v>29862.544989318802</c:v>
                </c:pt>
                <c:pt idx="1590">
                  <c:v>29915.894192291202</c:v>
                </c:pt>
                <c:pt idx="1591">
                  <c:v>29940.7523844604</c:v>
                </c:pt>
                <c:pt idx="1592">
                  <c:v>30577.551876159599</c:v>
                </c:pt>
                <c:pt idx="1593">
                  <c:v>30564.445314727702</c:v>
                </c:pt>
                <c:pt idx="1594">
                  <c:v>30524.462416900598</c:v>
                </c:pt>
                <c:pt idx="1595">
                  <c:v>29924.7793652648</c:v>
                </c:pt>
                <c:pt idx="1596">
                  <c:v>29556.423943115198</c:v>
                </c:pt>
                <c:pt idx="1597">
                  <c:v>28963.424650695801</c:v>
                </c:pt>
                <c:pt idx="1598">
                  <c:v>28746.3299189758</c:v>
                </c:pt>
                <c:pt idx="1599">
                  <c:v>28197.995374908402</c:v>
                </c:pt>
                <c:pt idx="1600">
                  <c:v>29088.8043915405</c:v>
                </c:pt>
                <c:pt idx="1601">
                  <c:v>28815.1682246704</c:v>
                </c:pt>
                <c:pt idx="1602">
                  <c:v>28329.97669458</c:v>
                </c:pt>
                <c:pt idx="1603">
                  <c:v>28761.270579223601</c:v>
                </c:pt>
                <c:pt idx="1604">
                  <c:v>28137.1990602722</c:v>
                </c:pt>
                <c:pt idx="1605">
                  <c:v>27536.221561004601</c:v>
                </c:pt>
                <c:pt idx="1606">
                  <c:v>26889.816644714301</c:v>
                </c:pt>
                <c:pt idx="1607">
                  <c:v>26768.853944457998</c:v>
                </c:pt>
                <c:pt idx="1608">
                  <c:v>26579.884195770199</c:v>
                </c:pt>
                <c:pt idx="1609">
                  <c:v>26493.2548279113</c:v>
                </c:pt>
                <c:pt idx="1610">
                  <c:v>26325.674470855702</c:v>
                </c:pt>
                <c:pt idx="1611">
                  <c:v>26164.322611541698</c:v>
                </c:pt>
                <c:pt idx="1612">
                  <c:v>25516.642343047999</c:v>
                </c:pt>
                <c:pt idx="1613">
                  <c:v>25120.269801391602</c:v>
                </c:pt>
                <c:pt idx="1614">
                  <c:v>25107.4514725341</c:v>
                </c:pt>
                <c:pt idx="1615">
                  <c:v>24645.200473052901</c:v>
                </c:pt>
                <c:pt idx="1616">
                  <c:v>24958.7470327148</c:v>
                </c:pt>
                <c:pt idx="1617">
                  <c:v>24937.037708373999</c:v>
                </c:pt>
                <c:pt idx="1618">
                  <c:v>25463.6425528869</c:v>
                </c:pt>
                <c:pt idx="1619">
                  <c:v>26143.625345550499</c:v>
                </c:pt>
                <c:pt idx="1620">
                  <c:v>25986.706943359299</c:v>
                </c:pt>
                <c:pt idx="1621">
                  <c:v>25856.912593597401</c:v>
                </c:pt>
                <c:pt idx="1622">
                  <c:v>26078.478913024901</c:v>
                </c:pt>
                <c:pt idx="1623">
                  <c:v>26057.107282745299</c:v>
                </c:pt>
                <c:pt idx="1624">
                  <c:v>26108.966121307301</c:v>
                </c:pt>
                <c:pt idx="1625">
                  <c:v>25779.342086212098</c:v>
                </c:pt>
                <c:pt idx="1626">
                  <c:v>25361.0138861999</c:v>
                </c:pt>
                <c:pt idx="1627">
                  <c:v>25396.0033761901</c:v>
                </c:pt>
                <c:pt idx="1628">
                  <c:v>25760.8916214294</c:v>
                </c:pt>
                <c:pt idx="1629">
                  <c:v>24855.4767190856</c:v>
                </c:pt>
                <c:pt idx="1630">
                  <c:v>25410.015332794101</c:v>
                </c:pt>
                <c:pt idx="1631">
                  <c:v>25292.7137224121</c:v>
                </c:pt>
                <c:pt idx="1632">
                  <c:v>25833.454876831001</c:v>
                </c:pt>
                <c:pt idx="1633">
                  <c:v>24967.475483215301</c:v>
                </c:pt>
                <c:pt idx="1634">
                  <c:v>25530.743034454299</c:v>
                </c:pt>
                <c:pt idx="1635">
                  <c:v>25605.6614218139</c:v>
                </c:pt>
                <c:pt idx="1636">
                  <c:v>26155.691580169601</c:v>
                </c:pt>
                <c:pt idx="1637">
                  <c:v>26648.910738189599</c:v>
                </c:pt>
                <c:pt idx="1638">
                  <c:v>26564.5265640258</c:v>
                </c:pt>
                <c:pt idx="1639">
                  <c:v>27115.418296539301</c:v>
                </c:pt>
                <c:pt idx="1640">
                  <c:v>26951.886765716499</c:v>
                </c:pt>
                <c:pt idx="1641">
                  <c:v>26904.472627105701</c:v>
                </c:pt>
                <c:pt idx="1642">
                  <c:v>27019.2325144348</c:v>
                </c:pt>
                <c:pt idx="1643">
                  <c:v>27024.6270423889</c:v>
                </c:pt>
                <c:pt idx="1644">
                  <c:v>27402.744164153999</c:v>
                </c:pt>
                <c:pt idx="1645">
                  <c:v>26902.028081329299</c:v>
                </c:pt>
                <c:pt idx="1646">
                  <c:v>26911.897251678402</c:v>
                </c:pt>
                <c:pt idx="1647">
                  <c:v>25980.536683471601</c:v>
                </c:pt>
                <c:pt idx="1648">
                  <c:v>25642.5704671936</c:v>
                </c:pt>
                <c:pt idx="1649">
                  <c:v>25496.857479644699</c:v>
                </c:pt>
                <c:pt idx="1650">
                  <c:v>25560.578994720399</c:v>
                </c:pt>
                <c:pt idx="1651">
                  <c:v>25951.677526916501</c:v>
                </c:pt>
                <c:pt idx="1652">
                  <c:v>25349.909178497299</c:v>
                </c:pt>
                <c:pt idx="1653">
                  <c:v>25895.1503560485</c:v>
                </c:pt>
                <c:pt idx="1654">
                  <c:v>25835.907283996501</c:v>
                </c:pt>
                <c:pt idx="1655">
                  <c:v>25735.973406921301</c:v>
                </c:pt>
                <c:pt idx="1656">
                  <c:v>25738.756611328099</c:v>
                </c:pt>
                <c:pt idx="1657">
                  <c:v>25906.048434387201</c:v>
                </c:pt>
                <c:pt idx="1658">
                  <c:v>25972.175591766299</c:v>
                </c:pt>
                <c:pt idx="1659">
                  <c:v>26497.676139739899</c:v>
                </c:pt>
                <c:pt idx="1660">
                  <c:v>27221.388087615898</c:v>
                </c:pt>
                <c:pt idx="1661">
                  <c:v>27911.393500579801</c:v>
                </c:pt>
                <c:pt idx="1662">
                  <c:v>28190.7068937683</c:v>
                </c:pt>
                <c:pt idx="1663">
                  <c:v>28364.114609252902</c:v>
                </c:pt>
                <c:pt idx="1664">
                  <c:v>28451.4955206298</c:v>
                </c:pt>
                <c:pt idx="1665">
                  <c:v>28601.527555999699</c:v>
                </c:pt>
                <c:pt idx="1666">
                  <c:v>28677.131819702099</c:v>
                </c:pt>
                <c:pt idx="1667">
                  <c:v>28210.434996948199</c:v>
                </c:pt>
                <c:pt idx="1668">
                  <c:v>28127.095890991201</c:v>
                </c:pt>
                <c:pt idx="1669">
                  <c:v>28586.108187500002</c:v>
                </c:pt>
                <c:pt idx="1670">
                  <c:v>28927.376661407401</c:v>
                </c:pt>
                <c:pt idx="1671">
                  <c:v>28596.9346765136</c:v>
                </c:pt>
                <c:pt idx="1672">
                  <c:v>28608.291208007799</c:v>
                </c:pt>
                <c:pt idx="1673">
                  <c:v>28486.531207366901</c:v>
                </c:pt>
                <c:pt idx="1674">
                  <c:v>29252.215997253399</c:v>
                </c:pt>
                <c:pt idx="1675">
                  <c:v>29439.9718971252</c:v>
                </c:pt>
                <c:pt idx="1676">
                  <c:v>28983.591482788001</c:v>
                </c:pt>
                <c:pt idx="1677">
                  <c:v>28842.857556762599</c:v>
                </c:pt>
                <c:pt idx="1678">
                  <c:v>28777.769032104399</c:v>
                </c:pt>
                <c:pt idx="1679">
                  <c:v>29648.587664733801</c:v>
                </c:pt>
                <c:pt idx="1680">
                  <c:v>29713.388794860799</c:v>
                </c:pt>
                <c:pt idx="1681">
                  <c:v>29974.951659240702</c:v>
                </c:pt>
                <c:pt idx="1682">
                  <c:v>29897.4070953064</c:v>
                </c:pt>
                <c:pt idx="1683">
                  <c:v>29639.5619671325</c:v>
                </c:pt>
                <c:pt idx="1684">
                  <c:v>29701.5582595214</c:v>
                </c:pt>
                <c:pt idx="1685">
                  <c:v>29311.164199340801</c:v>
                </c:pt>
                <c:pt idx="1686">
                  <c:v>29100.1073886718</c:v>
                </c:pt>
                <c:pt idx="1687">
                  <c:v>29136.0590522155</c:v>
                </c:pt>
                <c:pt idx="1688">
                  <c:v>28833.421364227201</c:v>
                </c:pt>
                <c:pt idx="1689">
                  <c:v>29125.6389597778</c:v>
                </c:pt>
                <c:pt idx="1690">
                  <c:v>29616.3990175781</c:v>
                </c:pt>
                <c:pt idx="1691">
                  <c:v>29020.894650054899</c:v>
                </c:pt>
                <c:pt idx="1692">
                  <c:v>28820.957995269699</c:v>
                </c:pt>
                <c:pt idx="1693">
                  <c:v>29042.213251434299</c:v>
                </c:pt>
                <c:pt idx="1694">
                  <c:v>28560.808982940602</c:v>
                </c:pt>
                <c:pt idx="1695">
                  <c:v>27759.5762281799</c:v>
                </c:pt>
                <c:pt idx="1696">
                  <c:v>27683.778238037099</c:v>
                </c:pt>
                <c:pt idx="1697">
                  <c:v>28177.883572692801</c:v>
                </c:pt>
                <c:pt idx="1698">
                  <c:v>28234.683238769499</c:v>
                </c:pt>
                <c:pt idx="1699">
                  <c:v>27510.515873443601</c:v>
                </c:pt>
                <c:pt idx="1700">
                  <c:v>27471.201088897698</c:v>
                </c:pt>
                <c:pt idx="1701">
                  <c:v>26974.7882322082</c:v>
                </c:pt>
                <c:pt idx="1702">
                  <c:v>27016.993829559298</c:v>
                </c:pt>
                <c:pt idx="1703">
                  <c:v>27131.4601732788</c:v>
                </c:pt>
                <c:pt idx="1704">
                  <c:v>27028.412514129599</c:v>
                </c:pt>
                <c:pt idx="1705">
                  <c:v>27192.7591432189</c:v>
                </c:pt>
                <c:pt idx="1706">
                  <c:v>27566.196147888098</c:v>
                </c:pt>
                <c:pt idx="1707">
                  <c:v>28025.8197579956</c:v>
                </c:pt>
                <c:pt idx="1708">
                  <c:v>27845.820827911299</c:v>
                </c:pt>
                <c:pt idx="1709">
                  <c:v>27577.350150512601</c:v>
                </c:pt>
                <c:pt idx="1710">
                  <c:v>26692.4625763244</c:v>
                </c:pt>
                <c:pt idx="1711">
                  <c:v>26649.570883178701</c:v>
                </c:pt>
                <c:pt idx="1712">
                  <c:v>26700.049646301199</c:v>
                </c:pt>
                <c:pt idx="1713">
                  <c:v>26974.686614410399</c:v>
                </c:pt>
                <c:pt idx="1714">
                  <c:v>27455.048259429899</c:v>
                </c:pt>
                <c:pt idx="1715">
                  <c:v>27557.435775329501</c:v>
                </c:pt>
                <c:pt idx="1716">
                  <c:v>28262.9066716003</c:v>
                </c:pt>
                <c:pt idx="1717">
                  <c:v>28482.554148315401</c:v>
                </c:pt>
                <c:pt idx="1718">
                  <c:v>28517.711438964801</c:v>
                </c:pt>
                <c:pt idx="1719">
                  <c:v>28517.108062561001</c:v>
                </c:pt>
                <c:pt idx="1720">
                  <c:v>28554.373535156199</c:v>
                </c:pt>
                <c:pt idx="1721">
                  <c:v>28670.766999084401</c:v>
                </c:pt>
                <c:pt idx="1722">
                  <c:v>28596.545039733799</c:v>
                </c:pt>
                <c:pt idx="1723">
                  <c:v>29295.550501678401</c:v>
                </c:pt>
                <c:pt idx="1724">
                  <c:v>29808.177249877899</c:v>
                </c:pt>
                <c:pt idx="1725">
                  <c:v>28931.672142395</c:v>
                </c:pt>
                <c:pt idx="1726">
                  <c:v>29102.036509643502</c:v>
                </c:pt>
                <c:pt idx="1727">
                  <c:v>28705.496041900598</c:v>
                </c:pt>
                <c:pt idx="1728">
                  <c:v>28839.835915679902</c:v>
                </c:pt>
                <c:pt idx="1729">
                  <c:v>28773.881929779</c:v>
                </c:pt>
                <c:pt idx="1730">
                  <c:v>28567.856519683799</c:v>
                </c:pt>
                <c:pt idx="1731">
                  <c:v>27890.461945281899</c:v>
                </c:pt>
                <c:pt idx="1732">
                  <c:v>28042.451674407901</c:v>
                </c:pt>
                <c:pt idx="1733">
                  <c:v>27844.732772674499</c:v>
                </c:pt>
                <c:pt idx="1734">
                  <c:v>27617.137203582701</c:v>
                </c:pt>
                <c:pt idx="1735">
                  <c:v>27543.1945642395</c:v>
                </c:pt>
                <c:pt idx="1736">
                  <c:v>27771.877000671298</c:v>
                </c:pt>
                <c:pt idx="1737">
                  <c:v>27709.479204101499</c:v>
                </c:pt>
                <c:pt idx="1738">
                  <c:v>27999.182733703601</c:v>
                </c:pt>
                <c:pt idx="1739">
                  <c:v>27382.759325592</c:v>
                </c:pt>
                <c:pt idx="1740">
                  <c:v>27167.034108795098</c:v>
                </c:pt>
                <c:pt idx="1741">
                  <c:v>26336.1851468811</c:v>
                </c:pt>
                <c:pt idx="1742">
                  <c:v>26486.8267875366</c:v>
                </c:pt>
                <c:pt idx="1743">
                  <c:v>26348.349353820799</c:v>
                </c:pt>
                <c:pt idx="1744">
                  <c:v>26797.839702392499</c:v>
                </c:pt>
                <c:pt idx="1745">
                  <c:v>27077.632920623699</c:v>
                </c:pt>
                <c:pt idx="1746">
                  <c:v>27457.8998882751</c:v>
                </c:pt>
                <c:pt idx="1747">
                  <c:v>27606.673388183499</c:v>
                </c:pt>
                <c:pt idx="1748">
                  <c:v>27704.043388305599</c:v>
                </c:pt>
                <c:pt idx="1749">
                  <c:v>27843.6840721435</c:v>
                </c:pt>
                <c:pt idx="1750">
                  <c:v>27640.639476226799</c:v>
                </c:pt>
                <c:pt idx="1751">
                  <c:v>28519.431369049002</c:v>
                </c:pt>
                <c:pt idx="1752">
                  <c:v>28093.3231588134</c:v>
                </c:pt>
                <c:pt idx="1753">
                  <c:v>28012.443647796601</c:v>
                </c:pt>
                <c:pt idx="1754">
                  <c:v>28172.8525644531</c:v>
                </c:pt>
                <c:pt idx="1755">
                  <c:v>27968.855773712101</c:v>
                </c:pt>
                <c:pt idx="1756">
                  <c:v>28746.0104369812</c:v>
                </c:pt>
                <c:pt idx="1757">
                  <c:v>28863.225745147702</c:v>
                </c:pt>
                <c:pt idx="1758">
                  <c:v>28864.026721923801</c:v>
                </c:pt>
                <c:pt idx="1759">
                  <c:v>28375.6384475708</c:v>
                </c:pt>
                <c:pt idx="1760">
                  <c:v>28802.713190582199</c:v>
                </c:pt>
                <c:pt idx="1761">
                  <c:v>28675.272365112301</c:v>
                </c:pt>
                <c:pt idx="1762">
                  <c:v>28074.729232818601</c:v>
                </c:pt>
                <c:pt idx="1763">
                  <c:v>28114.303305480898</c:v>
                </c:pt>
                <c:pt idx="1764">
                  <c:v>28381.198599792398</c:v>
                </c:pt>
                <c:pt idx="1765">
                  <c:v>28359.7468746337</c:v>
                </c:pt>
                <c:pt idx="1766">
                  <c:v>27796.592322570799</c:v>
                </c:pt>
                <c:pt idx="1767">
                  <c:v>27481.2354394836</c:v>
                </c:pt>
                <c:pt idx="1768">
                  <c:v>27565.784548339801</c:v>
                </c:pt>
                <c:pt idx="1769">
                  <c:v>27985.075388793899</c:v>
                </c:pt>
                <c:pt idx="1770">
                  <c:v>27895.668696105899</c:v>
                </c:pt>
                <c:pt idx="1771">
                  <c:v>28467.071684295599</c:v>
                </c:pt>
                <c:pt idx="1772">
                  <c:v>29024.5056942138</c:v>
                </c:pt>
                <c:pt idx="1773">
                  <c:v>29006.236691070499</c:v>
                </c:pt>
                <c:pt idx="1774">
                  <c:v>28780.971304290699</c:v>
                </c:pt>
                <c:pt idx="1775">
                  <c:v>28506.589207946701</c:v>
                </c:pt>
                <c:pt idx="1776">
                  <c:v>27868.6329463806</c:v>
                </c:pt>
                <c:pt idx="1777">
                  <c:v>27385.6057051391</c:v>
                </c:pt>
                <c:pt idx="1778">
                  <c:v>27295.976389770502</c:v>
                </c:pt>
                <c:pt idx="1779">
                  <c:v>26735.720520202602</c:v>
                </c:pt>
                <c:pt idx="1780">
                  <c:v>26642.415559570301</c:v>
                </c:pt>
                <c:pt idx="1781">
                  <c:v>26147.867954986501</c:v>
                </c:pt>
                <c:pt idx="1782">
                  <c:v>26351.770914276101</c:v>
                </c:pt>
                <c:pt idx="1783">
                  <c:v>26197.869587066602</c:v>
                </c:pt>
                <c:pt idx="1784">
                  <c:v>26328.0768480529</c:v>
                </c:pt>
                <c:pt idx="1785">
                  <c:v>26019.892445343001</c:v>
                </c:pt>
                <c:pt idx="1786">
                  <c:v>25617.816205535801</c:v>
                </c:pt>
                <c:pt idx="1787">
                  <c:v>25637.9657199096</c:v>
                </c:pt>
                <c:pt idx="1788">
                  <c:v>26064.753459258998</c:v>
                </c:pt>
                <c:pt idx="1789">
                  <c:v>26514.7026458129</c:v>
                </c:pt>
                <c:pt idx="1790">
                  <c:v>26633.7629838867</c:v>
                </c:pt>
                <c:pt idx="1791">
                  <c:v>26350.301641693099</c:v>
                </c:pt>
                <c:pt idx="1792">
                  <c:v>25764.729643524101</c:v>
                </c:pt>
                <c:pt idx="1793">
                  <c:v>25822.853868865899</c:v>
                </c:pt>
                <c:pt idx="1794">
                  <c:v>26022.840798645</c:v>
                </c:pt>
                <c:pt idx="1795">
                  <c:v>26081.396582977199</c:v>
                </c:pt>
                <c:pt idx="1796">
                  <c:v>26185.0858658752</c:v>
                </c:pt>
                <c:pt idx="1797">
                  <c:v>26662.138856506299</c:v>
                </c:pt>
                <c:pt idx="1798">
                  <c:v>27011.028303192099</c:v>
                </c:pt>
                <c:pt idx="1799">
                  <c:v>26302.887284515298</c:v>
                </c:pt>
                <c:pt idx="1800">
                  <c:v>25640.394255462601</c:v>
                </c:pt>
                <c:pt idx="1801">
                  <c:v>25491.2721131896</c:v>
                </c:pt>
                <c:pt idx="1802">
                  <c:v>25165.843952667201</c:v>
                </c:pt>
                <c:pt idx="1803">
                  <c:v>25648.331451538001</c:v>
                </c:pt>
                <c:pt idx="1804">
                  <c:v>25324.317456665001</c:v>
                </c:pt>
                <c:pt idx="1805">
                  <c:v>24859.5010648803</c:v>
                </c:pt>
                <c:pt idx="1806">
                  <c:v>25308.237636108399</c:v>
                </c:pt>
                <c:pt idx="1807">
                  <c:v>25685.508543914701</c:v>
                </c:pt>
                <c:pt idx="1808">
                  <c:v>25947.455195404</c:v>
                </c:pt>
                <c:pt idx="1809">
                  <c:v>25592.7638132629</c:v>
                </c:pt>
                <c:pt idx="1810">
                  <c:v>26365.030905944801</c:v>
                </c:pt>
                <c:pt idx="1811">
                  <c:v>26362.015970031702</c:v>
                </c:pt>
                <c:pt idx="1812">
                  <c:v>25894.276734374998</c:v>
                </c:pt>
                <c:pt idx="1813">
                  <c:v>25849.924628600998</c:v>
                </c:pt>
                <c:pt idx="1814">
                  <c:v>25926.587718872001</c:v>
                </c:pt>
                <c:pt idx="1815">
                  <c:v>26028.291720489498</c:v>
                </c:pt>
                <c:pt idx="1816">
                  <c:v>26477.3975396118</c:v>
                </c:pt>
                <c:pt idx="1817">
                  <c:v>26724.135719329799</c:v>
                </c:pt>
                <c:pt idx="1818">
                  <c:v>27367.51367276</c:v>
                </c:pt>
                <c:pt idx="1819">
                  <c:v>27239.281055175699</c:v>
                </c:pt>
                <c:pt idx="1820">
                  <c:v>27126.2714706726</c:v>
                </c:pt>
                <c:pt idx="1821">
                  <c:v>26496.489050994802</c:v>
                </c:pt>
                <c:pt idx="1822">
                  <c:v>27174.769848846401</c:v>
                </c:pt>
                <c:pt idx="1823">
                  <c:v>26428.4464060668</c:v>
                </c:pt>
                <c:pt idx="1824">
                  <c:v>25893.1785868835</c:v>
                </c:pt>
                <c:pt idx="1825">
                  <c:v>25328.480227874701</c:v>
                </c:pt>
                <c:pt idx="1826">
                  <c:v>24762.425051452599</c:v>
                </c:pt>
                <c:pt idx="1827">
                  <c:v>24327.7302945556</c:v>
                </c:pt>
                <c:pt idx="1828">
                  <c:v>24531.980040283201</c:v>
                </c:pt>
                <c:pt idx="1829">
                  <c:v>24645.997032104398</c:v>
                </c:pt>
                <c:pt idx="1830">
                  <c:v>24454.514471740698</c:v>
                </c:pt>
                <c:pt idx="1831">
                  <c:v>23897.396295562699</c:v>
                </c:pt>
                <c:pt idx="1832">
                  <c:v>24151.548204193099</c:v>
                </c:pt>
                <c:pt idx="1833">
                  <c:v>24516.590160858101</c:v>
                </c:pt>
                <c:pt idx="1834">
                  <c:v>25016.789314697198</c:v>
                </c:pt>
                <c:pt idx="1835">
                  <c:v>24842.355324707001</c:v>
                </c:pt>
                <c:pt idx="1836">
                  <c:v>25328.363099395701</c:v>
                </c:pt>
                <c:pt idx="1837">
                  <c:v>25234.569014465302</c:v>
                </c:pt>
                <c:pt idx="1838">
                  <c:v>25207.665738616899</c:v>
                </c:pt>
                <c:pt idx="1839">
                  <c:v>25499.749373535102</c:v>
                </c:pt>
                <c:pt idx="1840">
                  <c:v>25062.371444213801</c:v>
                </c:pt>
                <c:pt idx="1841">
                  <c:v>25633.985148620599</c:v>
                </c:pt>
                <c:pt idx="1842">
                  <c:v>24995.547595306401</c:v>
                </c:pt>
                <c:pt idx="1843">
                  <c:v>25787.841057830799</c:v>
                </c:pt>
                <c:pt idx="1844">
                  <c:v>26642.429221923801</c:v>
                </c:pt>
                <c:pt idx="1845">
                  <c:v>26786.063711547798</c:v>
                </c:pt>
                <c:pt idx="1846">
                  <c:v>26725.017237976001</c:v>
                </c:pt>
                <c:pt idx="1847">
                  <c:v>27435.296294921802</c:v>
                </c:pt>
                <c:pt idx="1848">
                  <c:v>27401.767826995801</c:v>
                </c:pt>
                <c:pt idx="1849">
                  <c:v>27328.744563842702</c:v>
                </c:pt>
                <c:pt idx="1850">
                  <c:v>27602.442619049001</c:v>
                </c:pt>
                <c:pt idx="1851">
                  <c:v>28393.258243865901</c:v>
                </c:pt>
                <c:pt idx="1852">
                  <c:v>28341.150665191599</c:v>
                </c:pt>
                <c:pt idx="1853">
                  <c:v>28622.7503208007</c:v>
                </c:pt>
                <c:pt idx="1854">
                  <c:v>29219.622149230901</c:v>
                </c:pt>
                <c:pt idx="1855">
                  <c:v>29417.020470947198</c:v>
                </c:pt>
                <c:pt idx="1856">
                  <c:v>28718.5792893371</c:v>
                </c:pt>
                <c:pt idx="1857">
                  <c:v>28696.1677700195</c:v>
                </c:pt>
                <c:pt idx="1858">
                  <c:v>28364.737873260499</c:v>
                </c:pt>
                <c:pt idx="1859">
                  <c:v>27977.069030975301</c:v>
                </c:pt>
                <c:pt idx="1860">
                  <c:v>28327.634749572699</c:v>
                </c:pt>
                <c:pt idx="1861">
                  <c:v>27956.434857910099</c:v>
                </c:pt>
                <c:pt idx="1862">
                  <c:v>27935.779189117398</c:v>
                </c:pt>
                <c:pt idx="1863">
                  <c:v>27585.4924086303</c:v>
                </c:pt>
                <c:pt idx="1864">
                  <c:v>27324.8225882568</c:v>
                </c:pt>
                <c:pt idx="1865">
                  <c:v>26499.180580718999</c:v>
                </c:pt>
                <c:pt idx="1866">
                  <c:v>25729.435321563698</c:v>
                </c:pt>
                <c:pt idx="1867">
                  <c:v>25396.507357818598</c:v>
                </c:pt>
                <c:pt idx="1868">
                  <c:v>24874.984156280501</c:v>
                </c:pt>
                <c:pt idx="1869">
                  <c:v>24743.097806854199</c:v>
                </c:pt>
                <c:pt idx="1870">
                  <c:v>24766.800684722901</c:v>
                </c:pt>
                <c:pt idx="1871">
                  <c:v>24930.0577394104</c:v>
                </c:pt>
                <c:pt idx="1872">
                  <c:v>24176.2031671447</c:v>
                </c:pt>
                <c:pt idx="1873">
                  <c:v>23918.6399960327</c:v>
                </c:pt>
                <c:pt idx="1874">
                  <c:v>23352.650717254601</c:v>
                </c:pt>
                <c:pt idx="1875">
                  <c:v>23839.767267395</c:v>
                </c:pt>
                <c:pt idx="1876">
                  <c:v>23465.312226593</c:v>
                </c:pt>
                <c:pt idx="1877">
                  <c:v>24201.4993052063</c:v>
                </c:pt>
                <c:pt idx="1878">
                  <c:v>24805.441476562501</c:v>
                </c:pt>
                <c:pt idx="1879">
                  <c:v>24608.662179840001</c:v>
                </c:pt>
                <c:pt idx="1880">
                  <c:v>24038.9074963684</c:v>
                </c:pt>
                <c:pt idx="1881">
                  <c:v>24603.6298215026</c:v>
                </c:pt>
                <c:pt idx="1882">
                  <c:v>25116.429333068801</c:v>
                </c:pt>
                <c:pt idx="1883">
                  <c:v>24598.961923706</c:v>
                </c:pt>
                <c:pt idx="1884">
                  <c:v>24702.721921478202</c:v>
                </c:pt>
                <c:pt idx="1885">
                  <c:v>24530.691187072702</c:v>
                </c:pt>
                <c:pt idx="1886">
                  <c:v>24161.2839199829</c:v>
                </c:pt>
                <c:pt idx="1887">
                  <c:v>24243.213641754101</c:v>
                </c:pt>
                <c:pt idx="1888">
                  <c:v>24862.410697112999</c:v>
                </c:pt>
                <c:pt idx="1889">
                  <c:v>25428.301312621999</c:v>
                </c:pt>
                <c:pt idx="1890">
                  <c:v>25744.886701537998</c:v>
                </c:pt>
                <c:pt idx="1891">
                  <c:v>26559.588883758501</c:v>
                </c:pt>
                <c:pt idx="1892">
                  <c:v>26562.125966705298</c:v>
                </c:pt>
                <c:pt idx="1893">
                  <c:v>27112.478622283899</c:v>
                </c:pt>
                <c:pt idx="1894">
                  <c:v>28137.9892705688</c:v>
                </c:pt>
                <c:pt idx="1895">
                  <c:v>28115.316118591301</c:v>
                </c:pt>
                <c:pt idx="1896">
                  <c:v>27961.004510345399</c:v>
                </c:pt>
                <c:pt idx="1897">
                  <c:v>27870.980855682301</c:v>
                </c:pt>
                <c:pt idx="1898">
                  <c:v>28453.782556030201</c:v>
                </c:pt>
                <c:pt idx="1899">
                  <c:v>28441.324683196999</c:v>
                </c:pt>
                <c:pt idx="1900">
                  <c:v>28262.019525176998</c:v>
                </c:pt>
                <c:pt idx="1901">
                  <c:v>28056.8883814086</c:v>
                </c:pt>
                <c:pt idx="1902">
                  <c:v>28376.417871429399</c:v>
                </c:pt>
                <c:pt idx="1903">
                  <c:v>28005.2450879516</c:v>
                </c:pt>
                <c:pt idx="1904">
                  <c:v>28074.557050872801</c:v>
                </c:pt>
                <c:pt idx="1905">
                  <c:v>27896.098388641301</c:v>
                </c:pt>
                <c:pt idx="1906">
                  <c:v>27799.6457194213</c:v>
                </c:pt>
                <c:pt idx="1907">
                  <c:v>27262.290039764401</c:v>
                </c:pt>
                <c:pt idx="1908">
                  <c:v>27597.746111022901</c:v>
                </c:pt>
                <c:pt idx="1909">
                  <c:v>27600.128814605701</c:v>
                </c:pt>
                <c:pt idx="1910">
                  <c:v>27716.0450563659</c:v>
                </c:pt>
                <c:pt idx="1911">
                  <c:v>28182.958897796601</c:v>
                </c:pt>
                <c:pt idx="1912">
                  <c:v>27820.9579706726</c:v>
                </c:pt>
                <c:pt idx="1913">
                  <c:v>27423.522042816101</c:v>
                </c:pt>
                <c:pt idx="1914">
                  <c:v>27187.336550323402</c:v>
                </c:pt>
                <c:pt idx="1915">
                  <c:v>27399.200992034901</c:v>
                </c:pt>
                <c:pt idx="1916">
                  <c:v>26977.366572204501</c:v>
                </c:pt>
                <c:pt idx="1917">
                  <c:v>27415.4354499816</c:v>
                </c:pt>
                <c:pt idx="1918">
                  <c:v>27398.560722198399</c:v>
                </c:pt>
                <c:pt idx="1919">
                  <c:v>27137.359900299001</c:v>
                </c:pt>
                <c:pt idx="1920">
                  <c:v>27128.785221466002</c:v>
                </c:pt>
                <c:pt idx="1921">
                  <c:v>27593.428272277801</c:v>
                </c:pt>
                <c:pt idx="1922">
                  <c:v>26915.430102630598</c:v>
                </c:pt>
                <c:pt idx="1923">
                  <c:v>27181.820850067099</c:v>
                </c:pt>
                <c:pt idx="1924">
                  <c:v>27237.137244171099</c:v>
                </c:pt>
                <c:pt idx="1925">
                  <c:v>27557.6294631042</c:v>
                </c:pt>
                <c:pt idx="1926">
                  <c:v>26617.001231445302</c:v>
                </c:pt>
                <c:pt idx="1927">
                  <c:v>26623.7922677307</c:v>
                </c:pt>
                <c:pt idx="1928">
                  <c:v>26519.000642089799</c:v>
                </c:pt>
                <c:pt idx="1929">
                  <c:v>26308.578320495599</c:v>
                </c:pt>
                <c:pt idx="1930">
                  <c:v>26767.867116638099</c:v>
                </c:pt>
                <c:pt idx="1931">
                  <c:v>26484.474701538002</c:v>
                </c:pt>
                <c:pt idx="1932">
                  <c:v>25849.0085326232</c:v>
                </c:pt>
                <c:pt idx="1933">
                  <c:v>25066.7717398071</c:v>
                </c:pt>
                <c:pt idx="1934">
                  <c:v>25007.049103576599</c:v>
                </c:pt>
                <c:pt idx="1935">
                  <c:v>25304.467473144501</c:v>
                </c:pt>
                <c:pt idx="1936">
                  <c:v>25238.6427159423</c:v>
                </c:pt>
                <c:pt idx="1937">
                  <c:v>25255.8173586425</c:v>
                </c:pt>
                <c:pt idx="1938">
                  <c:v>25660.3349414062</c:v>
                </c:pt>
                <c:pt idx="1939">
                  <c:v>25193.344264617899</c:v>
                </c:pt>
                <c:pt idx="1940">
                  <c:v>25278.158916931101</c:v>
                </c:pt>
                <c:pt idx="1941">
                  <c:v>25318.575403594899</c:v>
                </c:pt>
                <c:pt idx="1942">
                  <c:v>25061.903805206301</c:v>
                </c:pt>
                <c:pt idx="1943">
                  <c:v>25200.104125122001</c:v>
                </c:pt>
                <c:pt idx="1944">
                  <c:v>25098.594565093899</c:v>
                </c:pt>
                <c:pt idx="1945">
                  <c:v>24551.623358978199</c:v>
                </c:pt>
                <c:pt idx="1946">
                  <c:v>24018.4020407104</c:v>
                </c:pt>
                <c:pt idx="1947">
                  <c:v>23866.1298425598</c:v>
                </c:pt>
                <c:pt idx="1948">
                  <c:v>24492.991510711599</c:v>
                </c:pt>
                <c:pt idx="1949">
                  <c:v>24257.012705017001</c:v>
                </c:pt>
                <c:pt idx="1950">
                  <c:v>24737.0967707214</c:v>
                </c:pt>
                <c:pt idx="1951">
                  <c:v>25208.704062622</c:v>
                </c:pt>
                <c:pt idx="1952">
                  <c:v>25065.140534210201</c:v>
                </c:pt>
                <c:pt idx="1953">
                  <c:v>24852.7051607666</c:v>
                </c:pt>
                <c:pt idx="1954">
                  <c:v>24535.674037719698</c:v>
                </c:pt>
                <c:pt idx="1955">
                  <c:v>24461.399905181799</c:v>
                </c:pt>
                <c:pt idx="1956">
                  <c:v>24052.793710693299</c:v>
                </c:pt>
                <c:pt idx="1957">
                  <c:v>24593.6336007385</c:v>
                </c:pt>
                <c:pt idx="1958">
                  <c:v>23585.849946929899</c:v>
                </c:pt>
                <c:pt idx="1959">
                  <c:v>23637.6281302795</c:v>
                </c:pt>
                <c:pt idx="1960">
                  <c:v>23607.148681335399</c:v>
                </c:pt>
                <c:pt idx="1961">
                  <c:v>23536.002524047799</c:v>
                </c:pt>
                <c:pt idx="1962">
                  <c:v>24014.255808227499</c:v>
                </c:pt>
                <c:pt idx="1963">
                  <c:v>24366.990890441801</c:v>
                </c:pt>
                <c:pt idx="1964">
                  <c:v>25009.511875732402</c:v>
                </c:pt>
                <c:pt idx="1965">
                  <c:v>25259.507302245998</c:v>
                </c:pt>
                <c:pt idx="1966">
                  <c:v>26017.984299346899</c:v>
                </c:pt>
                <c:pt idx="1967">
                  <c:v>25555.188183807299</c:v>
                </c:pt>
                <c:pt idx="1968">
                  <c:v>25595.901978942798</c:v>
                </c:pt>
                <c:pt idx="1969">
                  <c:v>25807.137607177701</c:v>
                </c:pt>
                <c:pt idx="1970">
                  <c:v>26434.555671935999</c:v>
                </c:pt>
                <c:pt idx="1971">
                  <c:v>26957.862582519501</c:v>
                </c:pt>
                <c:pt idx="1972">
                  <c:v>26500.680384277301</c:v>
                </c:pt>
                <c:pt idx="1973">
                  <c:v>26768.8382678833</c:v>
                </c:pt>
                <c:pt idx="1974">
                  <c:v>27244.7501078186</c:v>
                </c:pt>
                <c:pt idx="1975">
                  <c:v>27272.777055206199</c:v>
                </c:pt>
                <c:pt idx="1976">
                  <c:v>27866.348658569299</c:v>
                </c:pt>
                <c:pt idx="1977">
                  <c:v>28088.691901092501</c:v>
                </c:pt>
                <c:pt idx="1978">
                  <c:v>27356.389620483402</c:v>
                </c:pt>
                <c:pt idx="1979">
                  <c:v>27508.405421051</c:v>
                </c:pt>
                <c:pt idx="1980">
                  <c:v>27581.639469665501</c:v>
                </c:pt>
                <c:pt idx="1981">
                  <c:v>27275.4287328186</c:v>
                </c:pt>
                <c:pt idx="1982">
                  <c:v>26588.147613555899</c:v>
                </c:pt>
                <c:pt idx="1983">
                  <c:v>25963.3014799804</c:v>
                </c:pt>
                <c:pt idx="1984">
                  <c:v>25325.270278533899</c:v>
                </c:pt>
                <c:pt idx="1985">
                  <c:v>25388.4835095825</c:v>
                </c:pt>
                <c:pt idx="1986">
                  <c:v>25352.7548349914</c:v>
                </c:pt>
                <c:pt idx="1987">
                  <c:v>25327.562488189698</c:v>
                </c:pt>
                <c:pt idx="1988">
                  <c:v>25227.470982818599</c:v>
                </c:pt>
                <c:pt idx="1989">
                  <c:v>25297.947979644701</c:v>
                </c:pt>
                <c:pt idx="1990">
                  <c:v>25787.563807037299</c:v>
                </c:pt>
                <c:pt idx="1991">
                  <c:v>25255.534665252599</c:v>
                </c:pt>
                <c:pt idx="1992">
                  <c:v>24901.7813348083</c:v>
                </c:pt>
                <c:pt idx="1993">
                  <c:v>25020.3890591735</c:v>
                </c:pt>
                <c:pt idx="1994">
                  <c:v>25035.1812944946</c:v>
                </c:pt>
                <c:pt idx="1995">
                  <c:v>24867.132222778298</c:v>
                </c:pt>
                <c:pt idx="1996">
                  <c:v>24516.218343078599</c:v>
                </c:pt>
                <c:pt idx="1997">
                  <c:v>24523.820248901298</c:v>
                </c:pt>
                <c:pt idx="1998">
                  <c:v>24749.029504547099</c:v>
                </c:pt>
                <c:pt idx="1999">
                  <c:v>24766.179651275601</c:v>
                </c:pt>
                <c:pt idx="2000">
                  <c:v>25309.136129730199</c:v>
                </c:pt>
                <c:pt idx="2001">
                  <c:v>25853.674407073901</c:v>
                </c:pt>
                <c:pt idx="2002">
                  <c:v>26391.166005950901</c:v>
                </c:pt>
                <c:pt idx="2003">
                  <c:v>26064.859994079499</c:v>
                </c:pt>
                <c:pt idx="2004">
                  <c:v>25519.8586648864</c:v>
                </c:pt>
                <c:pt idx="2005">
                  <c:v>25519.867638977001</c:v>
                </c:pt>
                <c:pt idx="2006">
                  <c:v>25288.891157043399</c:v>
                </c:pt>
                <c:pt idx="2007">
                  <c:v>24921.6843040161</c:v>
                </c:pt>
                <c:pt idx="2008">
                  <c:v>25441.738442260699</c:v>
                </c:pt>
                <c:pt idx="2009">
                  <c:v>25066.058949279701</c:v>
                </c:pt>
                <c:pt idx="2010">
                  <c:v>25520.2081617736</c:v>
                </c:pt>
                <c:pt idx="2011">
                  <c:v>25277.9473805542</c:v>
                </c:pt>
                <c:pt idx="2012">
                  <c:v>24557.948958038301</c:v>
                </c:pt>
                <c:pt idx="2013">
                  <c:v>25026.395141509998</c:v>
                </c:pt>
                <c:pt idx="2014">
                  <c:v>24954.968207824699</c:v>
                </c:pt>
                <c:pt idx="2015">
                  <c:v>25586.406073394701</c:v>
                </c:pt>
                <c:pt idx="2016">
                  <c:v>25792.7215696411</c:v>
                </c:pt>
                <c:pt idx="2017">
                  <c:v>26028.9001090087</c:v>
                </c:pt>
                <c:pt idx="2018">
                  <c:v>26168.448451965302</c:v>
                </c:pt>
                <c:pt idx="2019">
                  <c:v>26617.7284327087</c:v>
                </c:pt>
                <c:pt idx="2020">
                  <c:v>26434.359673156701</c:v>
                </c:pt>
                <c:pt idx="2021">
                  <c:v>25878.232146606399</c:v>
                </c:pt>
                <c:pt idx="2022">
                  <c:v>25936.244250671301</c:v>
                </c:pt>
                <c:pt idx="2023">
                  <c:v>25966.9986056823</c:v>
                </c:pt>
                <c:pt idx="2024">
                  <c:v>26517.744842010499</c:v>
                </c:pt>
                <c:pt idx="2025">
                  <c:v>26650.975941467201</c:v>
                </c:pt>
                <c:pt idx="2026">
                  <c:v>26049.365197326599</c:v>
                </c:pt>
                <c:pt idx="2027">
                  <c:v>25526.233226318302</c:v>
                </c:pt>
                <c:pt idx="2028">
                  <c:v>25961.413902587799</c:v>
                </c:pt>
                <c:pt idx="2029">
                  <c:v>26017.610128204298</c:v>
                </c:pt>
                <c:pt idx="2030">
                  <c:v>25798.493674957201</c:v>
                </c:pt>
                <c:pt idx="2031">
                  <c:v>25176.518458007798</c:v>
                </c:pt>
                <c:pt idx="2032">
                  <c:v>24622.227327697699</c:v>
                </c:pt>
                <c:pt idx="2033">
                  <c:v>24091.474345611499</c:v>
                </c:pt>
                <c:pt idx="2034">
                  <c:v>23542.650582061699</c:v>
                </c:pt>
                <c:pt idx="2035">
                  <c:v>23424.851753509502</c:v>
                </c:pt>
                <c:pt idx="2036">
                  <c:v>23132.2393508606</c:v>
                </c:pt>
                <c:pt idx="2037">
                  <c:v>23212.962027954101</c:v>
                </c:pt>
                <c:pt idx="2038">
                  <c:v>23489.183772399901</c:v>
                </c:pt>
                <c:pt idx="2039">
                  <c:v>23419.1862977905</c:v>
                </c:pt>
                <c:pt idx="2040">
                  <c:v>23807.905461242601</c:v>
                </c:pt>
                <c:pt idx="2041">
                  <c:v>23449.5398127136</c:v>
                </c:pt>
                <c:pt idx="2042">
                  <c:v>22785.421542571999</c:v>
                </c:pt>
                <c:pt idx="2043">
                  <c:v>23393.852803588801</c:v>
                </c:pt>
                <c:pt idx="2044">
                  <c:v>23459.551236785799</c:v>
                </c:pt>
                <c:pt idx="2045">
                  <c:v>23457.616846801699</c:v>
                </c:pt>
                <c:pt idx="2046">
                  <c:v>24036.6125809021</c:v>
                </c:pt>
                <c:pt idx="2047">
                  <c:v>24266.1730552062</c:v>
                </c:pt>
                <c:pt idx="2048">
                  <c:v>23477.176282531698</c:v>
                </c:pt>
                <c:pt idx="2049">
                  <c:v>23662.2994594421</c:v>
                </c:pt>
                <c:pt idx="2050">
                  <c:v>23520.550099395699</c:v>
                </c:pt>
                <c:pt idx="2051">
                  <c:v>23696.170557495101</c:v>
                </c:pt>
                <c:pt idx="2052">
                  <c:v>23255.7874222717</c:v>
                </c:pt>
                <c:pt idx="2053">
                  <c:v>23308.411157440099</c:v>
                </c:pt>
                <c:pt idx="2054">
                  <c:v>23027.484727966301</c:v>
                </c:pt>
                <c:pt idx="2055">
                  <c:v>22937.164072906398</c:v>
                </c:pt>
                <c:pt idx="2056">
                  <c:v>22999.209282928401</c:v>
                </c:pt>
                <c:pt idx="2057">
                  <c:v>23320.3202269592</c:v>
                </c:pt>
                <c:pt idx="2058">
                  <c:v>23336.945022857599</c:v>
                </c:pt>
                <c:pt idx="2059">
                  <c:v>22657.896855865401</c:v>
                </c:pt>
                <c:pt idx="2060">
                  <c:v>23252.742098022401</c:v>
                </c:pt>
                <c:pt idx="2061">
                  <c:v>23053.101760223301</c:v>
                </c:pt>
                <c:pt idx="2062">
                  <c:v>23295.984775665202</c:v>
                </c:pt>
                <c:pt idx="2063">
                  <c:v>23193.708836273101</c:v>
                </c:pt>
                <c:pt idx="2064">
                  <c:v>23205.748343109099</c:v>
                </c:pt>
                <c:pt idx="2065">
                  <c:v>23256.418345642</c:v>
                </c:pt>
                <c:pt idx="2066">
                  <c:v>23559.775392700099</c:v>
                </c:pt>
                <c:pt idx="2067">
                  <c:v>24027.416828704801</c:v>
                </c:pt>
                <c:pt idx="2068">
                  <c:v>24276.524182128898</c:v>
                </c:pt>
                <c:pt idx="2069">
                  <c:v>24496.118759216301</c:v>
                </c:pt>
                <c:pt idx="2070">
                  <c:v>24665.664521057101</c:v>
                </c:pt>
                <c:pt idx="2071">
                  <c:v>24746.786821105899</c:v>
                </c:pt>
                <c:pt idx="2072">
                  <c:v>24748.8404085693</c:v>
                </c:pt>
                <c:pt idx="2073">
                  <c:v>24749.043669982901</c:v>
                </c:pt>
                <c:pt idx="2074">
                  <c:v>24414.674453247</c:v>
                </c:pt>
                <c:pt idx="2075">
                  <c:v>24595.9439968566</c:v>
                </c:pt>
                <c:pt idx="2076">
                  <c:v>24490.701356658901</c:v>
                </c:pt>
                <c:pt idx="2077">
                  <c:v>24568.0020608825</c:v>
                </c:pt>
                <c:pt idx="2078">
                  <c:v>24534.594073852499</c:v>
                </c:pt>
                <c:pt idx="2079">
                  <c:v>23657.905510009699</c:v>
                </c:pt>
                <c:pt idx="2080">
                  <c:v>23990.876495757999</c:v>
                </c:pt>
                <c:pt idx="2081">
                  <c:v>24046.066193481402</c:v>
                </c:pt>
                <c:pt idx="2082">
                  <c:v>24493.267219787602</c:v>
                </c:pt>
                <c:pt idx="2083">
                  <c:v>25231.8295777282</c:v>
                </c:pt>
                <c:pt idx="2084">
                  <c:v>25667.6368700561</c:v>
                </c:pt>
                <c:pt idx="2085">
                  <c:v>25596.532920593199</c:v>
                </c:pt>
                <c:pt idx="2086">
                  <c:v>25561.824758514402</c:v>
                </c:pt>
                <c:pt idx="2087">
                  <c:v>26058.361499206501</c:v>
                </c:pt>
                <c:pt idx="2088">
                  <c:v>26102.845394531199</c:v>
                </c:pt>
                <c:pt idx="2089">
                  <c:v>26384.157369415199</c:v>
                </c:pt>
                <c:pt idx="2090">
                  <c:v>25653.114633361802</c:v>
                </c:pt>
                <c:pt idx="2091">
                  <c:v>25410.2894615478</c:v>
                </c:pt>
                <c:pt idx="2092">
                  <c:v>25385.835102630601</c:v>
                </c:pt>
                <c:pt idx="2093">
                  <c:v>25328.937934570298</c:v>
                </c:pt>
                <c:pt idx="2094">
                  <c:v>25272.0008642578</c:v>
                </c:pt>
                <c:pt idx="2095">
                  <c:v>25877.9786235961</c:v>
                </c:pt>
                <c:pt idx="2096">
                  <c:v>25893.8761509094</c:v>
                </c:pt>
                <c:pt idx="2097">
                  <c:v>26270.410006988499</c:v>
                </c:pt>
                <c:pt idx="2098">
                  <c:v>25903.9724086608</c:v>
                </c:pt>
                <c:pt idx="2099">
                  <c:v>25932.494665374699</c:v>
                </c:pt>
                <c:pt idx="2100">
                  <c:v>25310.351482055601</c:v>
                </c:pt>
                <c:pt idx="2101">
                  <c:v>25702.594145904499</c:v>
                </c:pt>
                <c:pt idx="2102">
                  <c:v>26164.038475006098</c:v>
                </c:pt>
                <c:pt idx="2103">
                  <c:v>25766.532179107598</c:v>
                </c:pt>
                <c:pt idx="2104">
                  <c:v>26163.657009521401</c:v>
                </c:pt>
                <c:pt idx="2105">
                  <c:v>26780.426372467002</c:v>
                </c:pt>
                <c:pt idx="2106">
                  <c:v>27254.970633148099</c:v>
                </c:pt>
                <c:pt idx="2107">
                  <c:v>27360.428548706001</c:v>
                </c:pt>
                <c:pt idx="2108">
                  <c:v>27829.074442230201</c:v>
                </c:pt>
                <c:pt idx="2109">
                  <c:v>27326.865871673501</c:v>
                </c:pt>
                <c:pt idx="2110">
                  <c:v>27934.862696349999</c:v>
                </c:pt>
                <c:pt idx="2111">
                  <c:v>28500.5456013488</c:v>
                </c:pt>
                <c:pt idx="2112">
                  <c:v>28979.1338997192</c:v>
                </c:pt>
                <c:pt idx="2113">
                  <c:v>28709.426301879801</c:v>
                </c:pt>
                <c:pt idx="2114">
                  <c:v>29010.817565551701</c:v>
                </c:pt>
                <c:pt idx="2115">
                  <c:v>29440.389167114201</c:v>
                </c:pt>
                <c:pt idx="2116">
                  <c:v>29746.4033140258</c:v>
                </c:pt>
                <c:pt idx="2117">
                  <c:v>29187.033910858099</c:v>
                </c:pt>
                <c:pt idx="2118">
                  <c:v>29450.2375399169</c:v>
                </c:pt>
                <c:pt idx="2119">
                  <c:v>29060.992455596901</c:v>
                </c:pt>
                <c:pt idx="2120">
                  <c:v>28795.373186614899</c:v>
                </c:pt>
                <c:pt idx="2121">
                  <c:v>29233.732265472401</c:v>
                </c:pt>
                <c:pt idx="2122">
                  <c:v>29212.735666687</c:v>
                </c:pt>
                <c:pt idx="2123">
                  <c:v>29422.756132904</c:v>
                </c:pt>
                <c:pt idx="2124">
                  <c:v>29457.143021453801</c:v>
                </c:pt>
                <c:pt idx="2125">
                  <c:v>30013.776787078801</c:v>
                </c:pt>
                <c:pt idx="2126">
                  <c:v>30327.8577371826</c:v>
                </c:pt>
                <c:pt idx="2127">
                  <c:v>30354.1657145996</c:v>
                </c:pt>
                <c:pt idx="2128">
                  <c:v>30771.898375488199</c:v>
                </c:pt>
                <c:pt idx="2129">
                  <c:v>31364.736034027101</c:v>
                </c:pt>
                <c:pt idx="2130">
                  <c:v>31291.4511159057</c:v>
                </c:pt>
                <c:pt idx="2131">
                  <c:v>30751.5359384765</c:v>
                </c:pt>
                <c:pt idx="2132">
                  <c:v>29705.3194156799</c:v>
                </c:pt>
                <c:pt idx="2133">
                  <c:v>30290.517219421301</c:v>
                </c:pt>
                <c:pt idx="2134">
                  <c:v>30458.542608611999</c:v>
                </c:pt>
                <c:pt idx="2135">
                  <c:v>29781.713535095201</c:v>
                </c:pt>
                <c:pt idx="2136">
                  <c:v>29888.478375762901</c:v>
                </c:pt>
                <c:pt idx="2137">
                  <c:v>29775.293279327299</c:v>
                </c:pt>
                <c:pt idx="2138">
                  <c:v>29724.9866356811</c:v>
                </c:pt>
                <c:pt idx="2139">
                  <c:v>29468.720286346401</c:v>
                </c:pt>
                <c:pt idx="2140">
                  <c:v>30377.739882232599</c:v>
                </c:pt>
                <c:pt idx="2141">
                  <c:v>30738.7770281372</c:v>
                </c:pt>
                <c:pt idx="2142">
                  <c:v>30625.224101318301</c:v>
                </c:pt>
                <c:pt idx="2143">
                  <c:v>30299.457118926999</c:v>
                </c:pt>
                <c:pt idx="2144">
                  <c:v>29627.863573028499</c:v>
                </c:pt>
                <c:pt idx="2145">
                  <c:v>30320.9836809997</c:v>
                </c:pt>
                <c:pt idx="2146">
                  <c:v>29562.726884490901</c:v>
                </c:pt>
                <c:pt idx="2147">
                  <c:v>30237.636464752199</c:v>
                </c:pt>
                <c:pt idx="2148">
                  <c:v>30024.392017120299</c:v>
                </c:pt>
                <c:pt idx="2149">
                  <c:v>30279.655074432299</c:v>
                </c:pt>
                <c:pt idx="2150">
                  <c:v>30304.501456146201</c:v>
                </c:pt>
                <c:pt idx="2151">
                  <c:v>30395.064925048799</c:v>
                </c:pt>
                <c:pt idx="2152">
                  <c:v>30818.0781034545</c:v>
                </c:pt>
                <c:pt idx="2153">
                  <c:v>30273.738573486298</c:v>
                </c:pt>
                <c:pt idx="2154">
                  <c:v>30752.4694502563</c:v>
                </c:pt>
                <c:pt idx="2155">
                  <c:v>31078.673645629799</c:v>
                </c:pt>
                <c:pt idx="2156">
                  <c:v>30418.632005920401</c:v>
                </c:pt>
                <c:pt idx="2157">
                  <c:v>30050.127291778499</c:v>
                </c:pt>
                <c:pt idx="2158">
                  <c:v>29351.833307312001</c:v>
                </c:pt>
                <c:pt idx="2159">
                  <c:v>29801.3325697937</c:v>
                </c:pt>
                <c:pt idx="2160">
                  <c:v>29501.4324546508</c:v>
                </c:pt>
                <c:pt idx="2161">
                  <c:v>28914.570716125399</c:v>
                </c:pt>
                <c:pt idx="2162">
                  <c:v>28898.495881713799</c:v>
                </c:pt>
                <c:pt idx="2163">
                  <c:v>28626.942397979699</c:v>
                </c:pt>
                <c:pt idx="2164">
                  <c:v>28340.0025029602</c:v>
                </c:pt>
                <c:pt idx="2165">
                  <c:v>28228.468729339598</c:v>
                </c:pt>
                <c:pt idx="2166">
                  <c:v>27949.902453613198</c:v>
                </c:pt>
                <c:pt idx="2167">
                  <c:v>28533.2796914672</c:v>
                </c:pt>
                <c:pt idx="2168">
                  <c:v>28283.452118103</c:v>
                </c:pt>
                <c:pt idx="2169">
                  <c:v>27757.342798034599</c:v>
                </c:pt>
                <c:pt idx="2170">
                  <c:v>27416.631467407198</c:v>
                </c:pt>
                <c:pt idx="2171">
                  <c:v>27422.139303985601</c:v>
                </c:pt>
                <c:pt idx="2172">
                  <c:v>27367.2803012695</c:v>
                </c:pt>
                <c:pt idx="2173">
                  <c:v>27703.2941335754</c:v>
                </c:pt>
                <c:pt idx="2174">
                  <c:v>27628.488536041201</c:v>
                </c:pt>
                <c:pt idx="2175">
                  <c:v>27663.5914458923</c:v>
                </c:pt>
                <c:pt idx="2176">
                  <c:v>27751.777255004799</c:v>
                </c:pt>
                <c:pt idx="2177">
                  <c:v>27778.971158630298</c:v>
                </c:pt>
                <c:pt idx="2178">
                  <c:v>27779.583447357101</c:v>
                </c:pt>
                <c:pt idx="2179">
                  <c:v>27652.7151845398</c:v>
                </c:pt>
                <c:pt idx="2180">
                  <c:v>27720.591094757001</c:v>
                </c:pt>
                <c:pt idx="2181">
                  <c:v>27456.237087097099</c:v>
                </c:pt>
                <c:pt idx="2182">
                  <c:v>27962.720867614698</c:v>
                </c:pt>
                <c:pt idx="2183">
                  <c:v>28178.966365509001</c:v>
                </c:pt>
                <c:pt idx="2184">
                  <c:v>27587.090932006799</c:v>
                </c:pt>
                <c:pt idx="2185">
                  <c:v>28199.9845051269</c:v>
                </c:pt>
                <c:pt idx="2186">
                  <c:v>28006.201139373701</c:v>
                </c:pt>
                <c:pt idx="2187">
                  <c:v>27912.685030761699</c:v>
                </c:pt>
                <c:pt idx="2188">
                  <c:v>28245.5911705322</c:v>
                </c:pt>
                <c:pt idx="2189">
                  <c:v>28753.963855865401</c:v>
                </c:pt>
                <c:pt idx="2190">
                  <c:v>28891.4333037414</c:v>
                </c:pt>
                <c:pt idx="2191">
                  <c:v>28938.836576843201</c:v>
                </c:pt>
                <c:pt idx="2192">
                  <c:v>28940.575400909402</c:v>
                </c:pt>
                <c:pt idx="2193">
                  <c:v>29504.367073242101</c:v>
                </c:pt>
                <c:pt idx="2194">
                  <c:v>29969.317338439902</c:v>
                </c:pt>
                <c:pt idx="2195">
                  <c:v>30022.682464447</c:v>
                </c:pt>
                <c:pt idx="2196">
                  <c:v>30010.657612152099</c:v>
                </c:pt>
                <c:pt idx="2197">
                  <c:v>29480.541664794899</c:v>
                </c:pt>
                <c:pt idx="2198">
                  <c:v>29516.4822470092</c:v>
                </c:pt>
                <c:pt idx="2199">
                  <c:v>29677.158876312202</c:v>
                </c:pt>
                <c:pt idx="2200">
                  <c:v>29790.364849121001</c:v>
                </c:pt>
                <c:pt idx="2201">
                  <c:v>29686.132017822201</c:v>
                </c:pt>
                <c:pt idx="2202">
                  <c:v>30223.352662872301</c:v>
                </c:pt>
                <c:pt idx="2203">
                  <c:v>29771.951630981399</c:v>
                </c:pt>
                <c:pt idx="2204">
                  <c:v>30338.685619628901</c:v>
                </c:pt>
                <c:pt idx="2205">
                  <c:v>30325.108343933101</c:v>
                </c:pt>
                <c:pt idx="2206">
                  <c:v>30161.953114868102</c:v>
                </c:pt>
                <c:pt idx="2207">
                  <c:v>29626.078315826398</c:v>
                </c:pt>
                <c:pt idx="2208">
                  <c:v>29169.247812408401</c:v>
                </c:pt>
                <c:pt idx="2209">
                  <c:v>29125.484656860299</c:v>
                </c:pt>
                <c:pt idx="2210">
                  <c:v>29827.9421263732</c:v>
                </c:pt>
                <c:pt idx="2211">
                  <c:v>30087.135772644</c:v>
                </c:pt>
                <c:pt idx="2212">
                  <c:v>30582.052410430901</c:v>
                </c:pt>
                <c:pt idx="2213">
                  <c:v>30410.710488098099</c:v>
                </c:pt>
                <c:pt idx="2214">
                  <c:v>30442.416457031199</c:v>
                </c:pt>
                <c:pt idx="2215">
                  <c:v>30691.993887207002</c:v>
                </c:pt>
                <c:pt idx="2216">
                  <c:v>30515.465124603201</c:v>
                </c:pt>
                <c:pt idx="2217">
                  <c:v>30442.1351560974</c:v>
                </c:pt>
                <c:pt idx="2218">
                  <c:v>30343.623607330301</c:v>
                </c:pt>
                <c:pt idx="2219">
                  <c:v>30721.965577148399</c:v>
                </c:pt>
                <c:pt idx="2220">
                  <c:v>30842.5303525085</c:v>
                </c:pt>
                <c:pt idx="2221">
                  <c:v>30371.713388214099</c:v>
                </c:pt>
                <c:pt idx="2222">
                  <c:v>29939.513065948398</c:v>
                </c:pt>
                <c:pt idx="2223">
                  <c:v>29359.752901245101</c:v>
                </c:pt>
                <c:pt idx="2224">
                  <c:v>28931.957322021401</c:v>
                </c:pt>
                <c:pt idx="2225">
                  <c:v>29633.591551452599</c:v>
                </c:pt>
                <c:pt idx="2226">
                  <c:v>29936.730437042199</c:v>
                </c:pt>
                <c:pt idx="2227">
                  <c:v>30392.0887615356</c:v>
                </c:pt>
                <c:pt idx="2228">
                  <c:v>30231.7909129943</c:v>
                </c:pt>
                <c:pt idx="2229">
                  <c:v>29960.629938384998</c:v>
                </c:pt>
                <c:pt idx="2230">
                  <c:v>30654.340990692101</c:v>
                </c:pt>
                <c:pt idx="2231">
                  <c:v>31054.577708221401</c:v>
                </c:pt>
                <c:pt idx="2232">
                  <c:v>30620.648694763098</c:v>
                </c:pt>
                <c:pt idx="2233">
                  <c:v>30621.512254089299</c:v>
                </c:pt>
                <c:pt idx="2234">
                  <c:v>30522.138665161099</c:v>
                </c:pt>
                <c:pt idx="2235">
                  <c:v>30642.0922608947</c:v>
                </c:pt>
                <c:pt idx="2236">
                  <c:v>30781.787608001701</c:v>
                </c:pt>
                <c:pt idx="2237">
                  <c:v>30921.911692474299</c:v>
                </c:pt>
                <c:pt idx="2238">
                  <c:v>30212.640264038</c:v>
                </c:pt>
                <c:pt idx="2239">
                  <c:v>30226.498187927202</c:v>
                </c:pt>
                <c:pt idx="2240">
                  <c:v>30357.9044384765</c:v>
                </c:pt>
                <c:pt idx="2241">
                  <c:v>30968.863881958001</c:v>
                </c:pt>
                <c:pt idx="2242">
                  <c:v>31140.633003692601</c:v>
                </c:pt>
                <c:pt idx="2243">
                  <c:v>31413.192729492101</c:v>
                </c:pt>
                <c:pt idx="2244">
                  <c:v>31049.414320892301</c:v>
                </c:pt>
                <c:pt idx="2245">
                  <c:v>31096.607982391299</c:v>
                </c:pt>
                <c:pt idx="2246">
                  <c:v>30580.434357452301</c:v>
                </c:pt>
                <c:pt idx="2247">
                  <c:v>30051.5025016174</c:v>
                </c:pt>
                <c:pt idx="2248">
                  <c:v>29861.6548988342</c:v>
                </c:pt>
                <c:pt idx="2249">
                  <c:v>29666.6299658508</c:v>
                </c:pt>
                <c:pt idx="2250">
                  <c:v>29546.794790588301</c:v>
                </c:pt>
                <c:pt idx="2251">
                  <c:v>29351.276553283598</c:v>
                </c:pt>
                <c:pt idx="2252">
                  <c:v>29799.596712036098</c:v>
                </c:pt>
                <c:pt idx="2253">
                  <c:v>29026.488916900598</c:v>
                </c:pt>
                <c:pt idx="2254">
                  <c:v>29234.321210632301</c:v>
                </c:pt>
                <c:pt idx="2255">
                  <c:v>29834.219678009002</c:v>
                </c:pt>
                <c:pt idx="2256">
                  <c:v>29543.896616607599</c:v>
                </c:pt>
                <c:pt idx="2257">
                  <c:v>29585.118326629599</c:v>
                </c:pt>
                <c:pt idx="2258">
                  <c:v>30026.542039764401</c:v>
                </c:pt>
                <c:pt idx="2259">
                  <c:v>30463.6134474182</c:v>
                </c:pt>
                <c:pt idx="2260">
                  <c:v>30394.921897369299</c:v>
                </c:pt>
                <c:pt idx="2261">
                  <c:v>30834.232952606199</c:v>
                </c:pt>
                <c:pt idx="2262">
                  <c:v>31434.296453125</c:v>
                </c:pt>
                <c:pt idx="2263">
                  <c:v>31812.199634460401</c:v>
                </c:pt>
                <c:pt idx="2264">
                  <c:v>31912.846763366699</c:v>
                </c:pt>
                <c:pt idx="2265">
                  <c:v>32373.3523756713</c:v>
                </c:pt>
                <c:pt idx="2266">
                  <c:v>33229.335495788502</c:v>
                </c:pt>
                <c:pt idx="2267">
                  <c:v>32912.516439849802</c:v>
                </c:pt>
                <c:pt idx="2268">
                  <c:v>33305.128552948001</c:v>
                </c:pt>
                <c:pt idx="2269">
                  <c:v>33216.623215362502</c:v>
                </c:pt>
                <c:pt idx="2270">
                  <c:v>33211.045496063198</c:v>
                </c:pt>
                <c:pt idx="2271">
                  <c:v>33124.600872741699</c:v>
                </c:pt>
                <c:pt idx="2272">
                  <c:v>32999.994417602502</c:v>
                </c:pt>
                <c:pt idx="2273">
                  <c:v>32969.836151489202</c:v>
                </c:pt>
                <c:pt idx="2274">
                  <c:v>32874.934233551001</c:v>
                </c:pt>
                <c:pt idx="2275">
                  <c:v>33332.731053924501</c:v>
                </c:pt>
                <c:pt idx="2276">
                  <c:v>34304.367422027499</c:v>
                </c:pt>
                <c:pt idx="2277">
                  <c:v>34587.874966491698</c:v>
                </c:pt>
                <c:pt idx="2278">
                  <c:v>35190.269193817097</c:v>
                </c:pt>
                <c:pt idx="2279">
                  <c:v>35332.317606872501</c:v>
                </c:pt>
                <c:pt idx="2280">
                  <c:v>35398.502032958902</c:v>
                </c:pt>
                <c:pt idx="2281">
                  <c:v>36005.085684997503</c:v>
                </c:pt>
                <c:pt idx="2282">
                  <c:v>35711.6351275329</c:v>
                </c:pt>
                <c:pt idx="2283">
                  <c:v>35738.415340759202</c:v>
                </c:pt>
                <c:pt idx="2284">
                  <c:v>35623.399781433101</c:v>
                </c:pt>
                <c:pt idx="2285">
                  <c:v>35603.810397430403</c:v>
                </c:pt>
                <c:pt idx="2286">
                  <c:v>36120.120302368101</c:v>
                </c:pt>
                <c:pt idx="2287">
                  <c:v>36243.111691650302</c:v>
                </c:pt>
                <c:pt idx="2288">
                  <c:v>36209.086405273403</c:v>
                </c:pt>
                <c:pt idx="2289">
                  <c:v>36121.817171783397</c:v>
                </c:pt>
                <c:pt idx="2290">
                  <c:v>36035.035629730199</c:v>
                </c:pt>
                <c:pt idx="2291">
                  <c:v>36735.846402557298</c:v>
                </c:pt>
                <c:pt idx="2292">
                  <c:v>37315.450725738498</c:v>
                </c:pt>
                <c:pt idx="2293">
                  <c:v>37110.460268280003</c:v>
                </c:pt>
                <c:pt idx="2294">
                  <c:v>37303.489515502901</c:v>
                </c:pt>
                <c:pt idx="2295">
                  <c:v>37888.970212310698</c:v>
                </c:pt>
                <c:pt idx="2296">
                  <c:v>37740.850940704302</c:v>
                </c:pt>
                <c:pt idx="2297">
                  <c:v>37076.972135345401</c:v>
                </c:pt>
                <c:pt idx="2298">
                  <c:v>36819.912852691603</c:v>
                </c:pt>
                <c:pt idx="2299">
                  <c:v>37252.644119812001</c:v>
                </c:pt>
                <c:pt idx="2300">
                  <c:v>37251.940115020698</c:v>
                </c:pt>
                <c:pt idx="2301">
                  <c:v>37056.067168670597</c:v>
                </c:pt>
                <c:pt idx="2302">
                  <c:v>37185.618637817301</c:v>
                </c:pt>
                <c:pt idx="2303">
                  <c:v>37278.9210215454</c:v>
                </c:pt>
                <c:pt idx="2304">
                  <c:v>37744.838568939202</c:v>
                </c:pt>
                <c:pt idx="2305">
                  <c:v>38238.754564788796</c:v>
                </c:pt>
                <c:pt idx="2306">
                  <c:v>38148.487986877401</c:v>
                </c:pt>
                <c:pt idx="2307">
                  <c:v>38254.426908569301</c:v>
                </c:pt>
                <c:pt idx="2308">
                  <c:v>38143.717748321498</c:v>
                </c:pt>
                <c:pt idx="2309">
                  <c:v>38652.920045074403</c:v>
                </c:pt>
                <c:pt idx="2310">
                  <c:v>37889.292764709397</c:v>
                </c:pt>
                <c:pt idx="2311">
                  <c:v>38066.302690063399</c:v>
                </c:pt>
                <c:pt idx="2312">
                  <c:v>38535.054480560299</c:v>
                </c:pt>
                <c:pt idx="2313">
                  <c:v>38782.163273376398</c:v>
                </c:pt>
                <c:pt idx="2314">
                  <c:v>38839.069766754103</c:v>
                </c:pt>
                <c:pt idx="2315">
                  <c:v>38076.7001439819</c:v>
                </c:pt>
                <c:pt idx="2316">
                  <c:v>38173.316099456701</c:v>
                </c:pt>
                <c:pt idx="2317">
                  <c:v>38464.167324188202</c:v>
                </c:pt>
                <c:pt idx="2318">
                  <c:v>37813.035162811197</c:v>
                </c:pt>
                <c:pt idx="2319">
                  <c:v>37324.024009979199</c:v>
                </c:pt>
                <c:pt idx="2320">
                  <c:v>37253.341604492103</c:v>
                </c:pt>
                <c:pt idx="2321">
                  <c:v>37401.060604370097</c:v>
                </c:pt>
                <c:pt idx="2322">
                  <c:v>37190.435436096101</c:v>
                </c:pt>
                <c:pt idx="2323">
                  <c:v>37811.850773528997</c:v>
                </c:pt>
                <c:pt idx="2324">
                  <c:v>37768.5587697753</c:v>
                </c:pt>
                <c:pt idx="2325">
                  <c:v>38019.954431793201</c:v>
                </c:pt>
                <c:pt idx="2326">
                  <c:v>38559.907206054602</c:v>
                </c:pt>
                <c:pt idx="2327">
                  <c:v>39225.940212585403</c:v>
                </c:pt>
                <c:pt idx="2328">
                  <c:v>39182.324114288298</c:v>
                </c:pt>
                <c:pt idx="2329">
                  <c:v>38671.812387206999</c:v>
                </c:pt>
                <c:pt idx="2330">
                  <c:v>38159.964772399901</c:v>
                </c:pt>
                <c:pt idx="2331">
                  <c:v>39016.283635009699</c:v>
                </c:pt>
                <c:pt idx="2332">
                  <c:v>39231.276950317297</c:v>
                </c:pt>
                <c:pt idx="2333">
                  <c:v>39040.305648254398</c:v>
                </c:pt>
                <c:pt idx="2334">
                  <c:v>38438.785489379799</c:v>
                </c:pt>
                <c:pt idx="2335">
                  <c:v>38343.928790985097</c:v>
                </c:pt>
                <c:pt idx="2336">
                  <c:v>38486.630392272898</c:v>
                </c:pt>
                <c:pt idx="2337">
                  <c:v>38216.989686065601</c:v>
                </c:pt>
                <c:pt idx="2338">
                  <c:v>37675.609860412602</c:v>
                </c:pt>
                <c:pt idx="2339">
                  <c:v>36958.515323730397</c:v>
                </c:pt>
                <c:pt idx="2340">
                  <c:v>36557.657834411599</c:v>
                </c:pt>
                <c:pt idx="2341">
                  <c:v>36892.121328125002</c:v>
                </c:pt>
                <c:pt idx="2342">
                  <c:v>37533.5124265747</c:v>
                </c:pt>
                <c:pt idx="2343">
                  <c:v>37395.599893859799</c:v>
                </c:pt>
                <c:pt idx="2344">
                  <c:v>37024.459908965997</c:v>
                </c:pt>
                <c:pt idx="2345">
                  <c:v>36879.830759429897</c:v>
                </c:pt>
                <c:pt idx="2346">
                  <c:v>36909.082667144699</c:v>
                </c:pt>
                <c:pt idx="2347">
                  <c:v>36663.516751068099</c:v>
                </c:pt>
                <c:pt idx="2348">
                  <c:v>36151.571381286602</c:v>
                </c:pt>
                <c:pt idx="2349">
                  <c:v>36127.815629425</c:v>
                </c:pt>
                <c:pt idx="2350">
                  <c:v>35998.978185211097</c:v>
                </c:pt>
                <c:pt idx="2351">
                  <c:v>35999.886195373503</c:v>
                </c:pt>
                <c:pt idx="2352">
                  <c:v>35992.521209808299</c:v>
                </c:pt>
                <c:pt idx="2353">
                  <c:v>35976.521943756103</c:v>
                </c:pt>
                <c:pt idx="2354">
                  <c:v>35852.554227050699</c:v>
                </c:pt>
                <c:pt idx="2355">
                  <c:v>35955.191938659598</c:v>
                </c:pt>
                <c:pt idx="2356">
                  <c:v>36472.820303466797</c:v>
                </c:pt>
                <c:pt idx="2357">
                  <c:v>36723.642551208497</c:v>
                </c:pt>
                <c:pt idx="2358">
                  <c:v>36529.854826354902</c:v>
                </c:pt>
                <c:pt idx="2359">
                  <c:v>36911.5825063171</c:v>
                </c:pt>
                <c:pt idx="2360">
                  <c:v>36747.819668518001</c:v>
                </c:pt>
                <c:pt idx="2361">
                  <c:v>37286.746035614</c:v>
                </c:pt>
                <c:pt idx="2362">
                  <c:v>36810.705306915203</c:v>
                </c:pt>
                <c:pt idx="2363">
                  <c:v>37158.014371124198</c:v>
                </c:pt>
                <c:pt idx="2364">
                  <c:v>36991.554889922998</c:v>
                </c:pt>
                <c:pt idx="2365">
                  <c:v>37149.406119628897</c:v>
                </c:pt>
                <c:pt idx="2366">
                  <c:v>37627.152217224102</c:v>
                </c:pt>
                <c:pt idx="2367">
                  <c:v>37853.821942993098</c:v>
                </c:pt>
                <c:pt idx="2368">
                  <c:v>37928.9898029174</c:v>
                </c:pt>
                <c:pt idx="2369">
                  <c:v>37927.283145843503</c:v>
                </c:pt>
                <c:pt idx="2370">
                  <c:v>38415.173738403297</c:v>
                </c:pt>
                <c:pt idx="2371">
                  <c:v>37574.913540802001</c:v>
                </c:pt>
                <c:pt idx="2372">
                  <c:v>38418.271158721902</c:v>
                </c:pt>
                <c:pt idx="2373">
                  <c:v>38012.795169341996</c:v>
                </c:pt>
                <c:pt idx="2374">
                  <c:v>38325.473062347402</c:v>
                </c:pt>
                <c:pt idx="2375">
                  <c:v>37977.2740944213</c:v>
                </c:pt>
                <c:pt idx="2376">
                  <c:v>38275.671043243397</c:v>
                </c:pt>
                <c:pt idx="2377">
                  <c:v>37615.286386627202</c:v>
                </c:pt>
                <c:pt idx="2378">
                  <c:v>37133.146419555596</c:v>
                </c:pt>
                <c:pt idx="2379">
                  <c:v>37977.745107421797</c:v>
                </c:pt>
                <c:pt idx="2380">
                  <c:v>38428.266713958699</c:v>
                </c:pt>
                <c:pt idx="2381">
                  <c:v>37846.642151184002</c:v>
                </c:pt>
                <c:pt idx="2382">
                  <c:v>37009.994635314899</c:v>
                </c:pt>
                <c:pt idx="2383">
                  <c:v>37524.714896453799</c:v>
                </c:pt>
                <c:pt idx="2384">
                  <c:v>36646.866017517001</c:v>
                </c:pt>
                <c:pt idx="2385">
                  <c:v>36247.829251495299</c:v>
                </c:pt>
                <c:pt idx="2386">
                  <c:v>36359.701556426997</c:v>
                </c:pt>
                <c:pt idx="2387">
                  <c:v>36769.273868804899</c:v>
                </c:pt>
                <c:pt idx="2388">
                  <c:v>36695.462333038296</c:v>
                </c:pt>
                <c:pt idx="2389">
                  <c:v>36349.106242553702</c:v>
                </c:pt>
                <c:pt idx="2390">
                  <c:v>36553.7025502014</c:v>
                </c:pt>
                <c:pt idx="2391">
                  <c:v>36567.297528472896</c:v>
                </c:pt>
                <c:pt idx="2392">
                  <c:v>36460.452884735103</c:v>
                </c:pt>
                <c:pt idx="2393">
                  <c:v>35812.3147417297</c:v>
                </c:pt>
                <c:pt idx="2394">
                  <c:v>34925.6072958679</c:v>
                </c:pt>
                <c:pt idx="2395">
                  <c:v>35464.588221099802</c:v>
                </c:pt>
                <c:pt idx="2396">
                  <c:v>35932.900248413003</c:v>
                </c:pt>
                <c:pt idx="2397">
                  <c:v>35940.456996826098</c:v>
                </c:pt>
                <c:pt idx="2398">
                  <c:v>35235.593510925202</c:v>
                </c:pt>
                <c:pt idx="2399">
                  <c:v>35837.588774841301</c:v>
                </c:pt>
                <c:pt idx="2400">
                  <c:v>36405.507157989501</c:v>
                </c:pt>
                <c:pt idx="2401">
                  <c:v>36273.208657196003</c:v>
                </c:pt>
                <c:pt idx="2402">
                  <c:v>36374.0473500976</c:v>
                </c:pt>
                <c:pt idx="2403">
                  <c:v>36489.074146881103</c:v>
                </c:pt>
                <c:pt idx="2404">
                  <c:v>36362.336119384701</c:v>
                </c:pt>
                <c:pt idx="2405">
                  <c:v>36348.238965026801</c:v>
                </c:pt>
                <c:pt idx="2406">
                  <c:v>36814.497248321502</c:v>
                </c:pt>
                <c:pt idx="2407">
                  <c:v>36763.703668396003</c:v>
                </c:pt>
                <c:pt idx="2408">
                  <c:v>36943.085699310301</c:v>
                </c:pt>
                <c:pt idx="2409">
                  <c:v>36589.667226318299</c:v>
                </c:pt>
                <c:pt idx="2410">
                  <c:v>36517.590464019697</c:v>
                </c:pt>
                <c:pt idx="2411">
                  <c:v>36519.230572387598</c:v>
                </c:pt>
                <c:pt idx="2412">
                  <c:v>36296.310896240197</c:v>
                </c:pt>
                <c:pt idx="2413">
                  <c:v>36162.811311798097</c:v>
                </c:pt>
                <c:pt idx="2414">
                  <c:v>36669.2784115295</c:v>
                </c:pt>
                <c:pt idx="2415">
                  <c:v>36706.069467529298</c:v>
                </c:pt>
                <c:pt idx="2416">
                  <c:v>36871.004078613201</c:v>
                </c:pt>
                <c:pt idx="2417">
                  <c:v>36701.679815063399</c:v>
                </c:pt>
                <c:pt idx="2418">
                  <c:v>36195.028498565604</c:v>
                </c:pt>
                <c:pt idx="2419">
                  <c:v>36003.781881561197</c:v>
                </c:pt>
                <c:pt idx="2420">
                  <c:v>36556.043231567302</c:v>
                </c:pt>
                <c:pt idx="2421">
                  <c:v>36606.5861854553</c:v>
                </c:pt>
                <c:pt idx="2422">
                  <c:v>37035.635385742098</c:v>
                </c:pt>
                <c:pt idx="2423">
                  <c:v>36669.317364196701</c:v>
                </c:pt>
                <c:pt idx="2424">
                  <c:v>35913.197710693297</c:v>
                </c:pt>
                <c:pt idx="2425">
                  <c:v>36113.575226074201</c:v>
                </c:pt>
                <c:pt idx="2426">
                  <c:v>36364.880640716503</c:v>
                </c:pt>
                <c:pt idx="2427">
                  <c:v>35837.6878953552</c:v>
                </c:pt>
                <c:pt idx="2428">
                  <c:v>36241.609062194802</c:v>
                </c:pt>
                <c:pt idx="2429">
                  <c:v>36421.274517791702</c:v>
                </c:pt>
                <c:pt idx="2430">
                  <c:v>36363.968443969701</c:v>
                </c:pt>
                <c:pt idx="2431">
                  <c:v>36638.909867584203</c:v>
                </c:pt>
                <c:pt idx="2432">
                  <c:v>37358.818832397403</c:v>
                </c:pt>
                <c:pt idx="2433">
                  <c:v>37778.6695516662</c:v>
                </c:pt>
                <c:pt idx="2434">
                  <c:v>37886.805800872797</c:v>
                </c:pt>
                <c:pt idx="2435">
                  <c:v>37655.754100860599</c:v>
                </c:pt>
                <c:pt idx="2436">
                  <c:v>37561.8704009094</c:v>
                </c:pt>
                <c:pt idx="2437">
                  <c:v>37072.417960510204</c:v>
                </c:pt>
                <c:pt idx="2438">
                  <c:v>37331.0539944763</c:v>
                </c:pt>
                <c:pt idx="2439">
                  <c:v>37250.617267486501</c:v>
                </c:pt>
                <c:pt idx="2440">
                  <c:v>37189.114516113201</c:v>
                </c:pt>
                <c:pt idx="2441">
                  <c:v>37395.3463094787</c:v>
                </c:pt>
                <c:pt idx="2442">
                  <c:v>37153.605982849098</c:v>
                </c:pt>
                <c:pt idx="2443">
                  <c:v>36856.102958984302</c:v>
                </c:pt>
                <c:pt idx="2444">
                  <c:v>37250.971816345198</c:v>
                </c:pt>
                <c:pt idx="2445">
                  <c:v>37281.476702209402</c:v>
                </c:pt>
                <c:pt idx="2446">
                  <c:v>37257.3045477294</c:v>
                </c:pt>
                <c:pt idx="2447">
                  <c:v>37660.791568664499</c:v>
                </c:pt>
                <c:pt idx="2448">
                  <c:v>37758.545405303899</c:v>
                </c:pt>
                <c:pt idx="2449">
                  <c:v>37037.6567902526</c:v>
                </c:pt>
                <c:pt idx="2450">
                  <c:v>36585.859883117599</c:v>
                </c:pt>
                <c:pt idx="2451">
                  <c:v>36733.562944183301</c:v>
                </c:pt>
                <c:pt idx="2452">
                  <c:v>37212.033218231198</c:v>
                </c:pt>
                <c:pt idx="2453">
                  <c:v>37790.217451812699</c:v>
                </c:pt>
                <c:pt idx="2454">
                  <c:v>37700.9321281433</c:v>
                </c:pt>
                <c:pt idx="2455">
                  <c:v>37788.305391631999</c:v>
                </c:pt>
                <c:pt idx="2456">
                  <c:v>37921.8945303039</c:v>
                </c:pt>
                <c:pt idx="2457">
                  <c:v>37925.490756164501</c:v>
                </c:pt>
                <c:pt idx="2458">
                  <c:v>38154.734875671304</c:v>
                </c:pt>
                <c:pt idx="2459">
                  <c:v>38267.588544738697</c:v>
                </c:pt>
                <c:pt idx="2460">
                  <c:v>38426.680864227201</c:v>
                </c:pt>
                <c:pt idx="2461">
                  <c:v>38533.623805938703</c:v>
                </c:pt>
                <c:pt idx="2462">
                  <c:v>38910.856912963798</c:v>
                </c:pt>
                <c:pt idx="2463">
                  <c:v>39008.877003814698</c:v>
                </c:pt>
                <c:pt idx="2464">
                  <c:v>38430.472476959199</c:v>
                </c:pt>
                <c:pt idx="2465">
                  <c:v>38583.369340698198</c:v>
                </c:pt>
                <c:pt idx="2466">
                  <c:v>38296.315498840297</c:v>
                </c:pt>
                <c:pt idx="2467">
                  <c:v>38580.216459503099</c:v>
                </c:pt>
                <c:pt idx="2468">
                  <c:v>39295.198326721104</c:v>
                </c:pt>
                <c:pt idx="2469">
                  <c:v>38976.389331726001</c:v>
                </c:pt>
                <c:pt idx="2470">
                  <c:v>38328.685158996501</c:v>
                </c:pt>
                <c:pt idx="2471">
                  <c:v>38080.201914001402</c:v>
                </c:pt>
                <c:pt idx="2472">
                  <c:v>37846.937367950399</c:v>
                </c:pt>
                <c:pt idx="2473">
                  <c:v>38105.427903411801</c:v>
                </c:pt>
                <c:pt idx="2474">
                  <c:v>38186.724579193098</c:v>
                </c:pt>
                <c:pt idx="2475">
                  <c:v>38388.551661468497</c:v>
                </c:pt>
                <c:pt idx="2476">
                  <c:v>38731.563647186202</c:v>
                </c:pt>
                <c:pt idx="2477">
                  <c:v>38235.009064697202</c:v>
                </c:pt>
                <c:pt idx="2478">
                  <c:v>38938.194911590501</c:v>
                </c:pt>
                <c:pt idx="2479">
                  <c:v>39142.328000518799</c:v>
                </c:pt>
                <c:pt idx="2480">
                  <c:v>38795.218006103503</c:v>
                </c:pt>
                <c:pt idx="2481">
                  <c:v>38948.771997985801</c:v>
                </c:pt>
                <c:pt idx="2482">
                  <c:v>38952.405069610599</c:v>
                </c:pt>
                <c:pt idx="2483">
                  <c:v>39551.940382476801</c:v>
                </c:pt>
                <c:pt idx="2484">
                  <c:v>40271.859611785803</c:v>
                </c:pt>
                <c:pt idx="2485">
                  <c:v>40161.028867004403</c:v>
                </c:pt>
                <c:pt idx="2486">
                  <c:v>39718.517535217201</c:v>
                </c:pt>
                <c:pt idx="2487">
                  <c:v>39715.968287841803</c:v>
                </c:pt>
                <c:pt idx="2488">
                  <c:v>39684.468470886197</c:v>
                </c:pt>
                <c:pt idx="2489">
                  <c:v>39682.329981445298</c:v>
                </c:pt>
                <c:pt idx="2490">
                  <c:v>39459.499323974604</c:v>
                </c:pt>
                <c:pt idx="2491">
                  <c:v>39989.7768305969</c:v>
                </c:pt>
                <c:pt idx="2492">
                  <c:v>40519.280003814602</c:v>
                </c:pt>
                <c:pt idx="2493">
                  <c:v>39867.935475463797</c:v>
                </c:pt>
                <c:pt idx="2494">
                  <c:v>39643.592583007798</c:v>
                </c:pt>
                <c:pt idx="2495">
                  <c:v>39302.165634399396</c:v>
                </c:pt>
                <c:pt idx="2496">
                  <c:v>39704.060031127898</c:v>
                </c:pt>
                <c:pt idx="2497">
                  <c:v>39928.363578094402</c:v>
                </c:pt>
                <c:pt idx="2498">
                  <c:v>39929.0932308349</c:v>
                </c:pt>
                <c:pt idx="2499">
                  <c:v>39266.838002685501</c:v>
                </c:pt>
                <c:pt idx="2500">
                  <c:v>39245.478049652098</c:v>
                </c:pt>
                <c:pt idx="2501">
                  <c:v>39289.048111907898</c:v>
                </c:pt>
                <c:pt idx="2502">
                  <c:v>39479.945340789804</c:v>
                </c:pt>
                <c:pt idx="2503">
                  <c:v>39844.283287261896</c:v>
                </c:pt>
                <c:pt idx="2504">
                  <c:v>39772.4376271972</c:v>
                </c:pt>
                <c:pt idx="2505">
                  <c:v>39772.5136709289</c:v>
                </c:pt>
                <c:pt idx="2506">
                  <c:v>40333.893391571</c:v>
                </c:pt>
                <c:pt idx="2507">
                  <c:v>40896.454543426502</c:v>
                </c:pt>
                <c:pt idx="2508">
                  <c:v>40448.805099761899</c:v>
                </c:pt>
                <c:pt idx="2509">
                  <c:v>40999.325106597898</c:v>
                </c:pt>
                <c:pt idx="2510">
                  <c:v>41031.812846405002</c:v>
                </c:pt>
                <c:pt idx="2511">
                  <c:v>40700.423287200902</c:v>
                </c:pt>
                <c:pt idx="2512">
                  <c:v>41415.215403320297</c:v>
                </c:pt>
                <c:pt idx="2513">
                  <c:v>41363.244824523899</c:v>
                </c:pt>
                <c:pt idx="2514">
                  <c:v>41651.846559112499</c:v>
                </c:pt>
                <c:pt idx="2515">
                  <c:v>41575.484139190601</c:v>
                </c:pt>
                <c:pt idx="2516">
                  <c:v>41570.692958190899</c:v>
                </c:pt>
                <c:pt idx="2517">
                  <c:v>41766.108662200902</c:v>
                </c:pt>
                <c:pt idx="2518">
                  <c:v>41684.069780395497</c:v>
                </c:pt>
                <c:pt idx="2519">
                  <c:v>41545.263609710601</c:v>
                </c:pt>
                <c:pt idx="2520">
                  <c:v>41942.889429229697</c:v>
                </c:pt>
                <c:pt idx="2521">
                  <c:v>42289.024243102998</c:v>
                </c:pt>
                <c:pt idx="2522">
                  <c:v>42214.830402343701</c:v>
                </c:pt>
                <c:pt idx="2523">
                  <c:v>42100.911438842697</c:v>
                </c:pt>
                <c:pt idx="2524">
                  <c:v>42095.1243230896</c:v>
                </c:pt>
                <c:pt idx="2525">
                  <c:v>41979.319511840797</c:v>
                </c:pt>
                <c:pt idx="2526">
                  <c:v>42011.186847930898</c:v>
                </c:pt>
                <c:pt idx="2527">
                  <c:v>41955.5753930664</c:v>
                </c:pt>
                <c:pt idx="2528">
                  <c:v>42030.641547912601</c:v>
                </c:pt>
                <c:pt idx="2529">
                  <c:v>42070.329490814198</c:v>
                </c:pt>
                <c:pt idx="2530">
                  <c:v>42093.655267089802</c:v>
                </c:pt>
                <c:pt idx="2531">
                  <c:v>42875.721499664302</c:v>
                </c:pt>
                <c:pt idx="2532">
                  <c:v>42969.535926299999</c:v>
                </c:pt>
                <c:pt idx="2533">
                  <c:v>43266.143653717001</c:v>
                </c:pt>
                <c:pt idx="2534">
                  <c:v>43217.913435150098</c:v>
                </c:pt>
                <c:pt idx="2535">
                  <c:v>43388.447828582699</c:v>
                </c:pt>
                <c:pt idx="2536">
                  <c:v>43412.915452728201</c:v>
                </c:pt>
                <c:pt idx="2537">
                  <c:v>43404.761549041701</c:v>
                </c:pt>
                <c:pt idx="2538">
                  <c:v>43348.982835388102</c:v>
                </c:pt>
                <c:pt idx="2539">
                  <c:v>43410.185636566101</c:v>
                </c:pt>
                <c:pt idx="2540">
                  <c:v>43243.672548004099</c:v>
                </c:pt>
                <c:pt idx="2541">
                  <c:v>43642.693561737004</c:v>
                </c:pt>
                <c:pt idx="2542">
                  <c:v>44300.500355041499</c:v>
                </c:pt>
                <c:pt idx="2543">
                  <c:v>43950.993758972101</c:v>
                </c:pt>
                <c:pt idx="2544">
                  <c:v>43354.676952056798</c:v>
                </c:pt>
                <c:pt idx="2545">
                  <c:v>42913.521001586902</c:v>
                </c:pt>
                <c:pt idx="2546">
                  <c:v>42626.386006835899</c:v>
                </c:pt>
                <c:pt idx="2547">
                  <c:v>42951.889059082001</c:v>
                </c:pt>
                <c:pt idx="2548">
                  <c:v>43659.426221221896</c:v>
                </c:pt>
                <c:pt idx="2549">
                  <c:v>43042.946313018801</c:v>
                </c:pt>
                <c:pt idx="2550">
                  <c:v>43179.938064727699</c:v>
                </c:pt>
                <c:pt idx="2551">
                  <c:v>42773.0383138732</c:v>
                </c:pt>
                <c:pt idx="2552">
                  <c:v>43003.8556834716</c:v>
                </c:pt>
                <c:pt idx="2553">
                  <c:v>43239.342303558296</c:v>
                </c:pt>
                <c:pt idx="2554">
                  <c:v>43297.209115051199</c:v>
                </c:pt>
                <c:pt idx="2555">
                  <c:v>43140.693670043896</c:v>
                </c:pt>
                <c:pt idx="2556">
                  <c:v>43201.098894042902</c:v>
                </c:pt>
                <c:pt idx="2557">
                  <c:v>42515.626798675497</c:v>
                </c:pt>
                <c:pt idx="2558">
                  <c:v>42246.477338287303</c:v>
                </c:pt>
                <c:pt idx="2559">
                  <c:v>42916.606746185302</c:v>
                </c:pt>
                <c:pt idx="2560">
                  <c:v>42455.043678375201</c:v>
                </c:pt>
                <c:pt idx="2561">
                  <c:v>42462.750772369298</c:v>
                </c:pt>
                <c:pt idx="2562">
                  <c:v>42079.517470092702</c:v>
                </c:pt>
                <c:pt idx="2563">
                  <c:v>42515.2539745178</c:v>
                </c:pt>
                <c:pt idx="2564">
                  <c:v>43102.932005981398</c:v>
                </c:pt>
                <c:pt idx="2565">
                  <c:v>43514.082552856402</c:v>
                </c:pt>
                <c:pt idx="2566">
                  <c:v>43598.536227386401</c:v>
                </c:pt>
                <c:pt idx="2567">
                  <c:v>42996.511204681403</c:v>
                </c:pt>
                <c:pt idx="2568">
                  <c:v>42260.003276183998</c:v>
                </c:pt>
                <c:pt idx="2569">
                  <c:v>42517.331934112502</c:v>
                </c:pt>
                <c:pt idx="2570">
                  <c:v>42508.736997894201</c:v>
                </c:pt>
                <c:pt idx="2571">
                  <c:v>41934.971486175498</c:v>
                </c:pt>
                <c:pt idx="2572">
                  <c:v>41828.968814361499</c:v>
                </c:pt>
                <c:pt idx="2573">
                  <c:v>41276.186178375203</c:v>
                </c:pt>
                <c:pt idx="2574">
                  <c:v>41793.329032531699</c:v>
                </c:pt>
                <c:pt idx="2575">
                  <c:v>41832.315100585904</c:v>
                </c:pt>
                <c:pt idx="2576">
                  <c:v>42036.084742950399</c:v>
                </c:pt>
                <c:pt idx="2577">
                  <c:v>42656.1139875183</c:v>
                </c:pt>
                <c:pt idx="2578">
                  <c:v>42652.609004547099</c:v>
                </c:pt>
                <c:pt idx="2579">
                  <c:v>42781.845102996798</c:v>
                </c:pt>
                <c:pt idx="2580">
                  <c:v>42803.580525421101</c:v>
                </c:pt>
                <c:pt idx="2581">
                  <c:v>42637.8616464843</c:v>
                </c:pt>
                <c:pt idx="2582">
                  <c:v>42539.761093322697</c:v>
                </c:pt>
                <c:pt idx="2583">
                  <c:v>42619.462032958902</c:v>
                </c:pt>
                <c:pt idx="2584">
                  <c:v>42121.583972228997</c:v>
                </c:pt>
                <c:pt idx="2585">
                  <c:v>42258.951415893498</c:v>
                </c:pt>
                <c:pt idx="2586">
                  <c:v>42306.622445709203</c:v>
                </c:pt>
                <c:pt idx="2587">
                  <c:v>42292.444617339999</c:v>
                </c:pt>
                <c:pt idx="2588">
                  <c:v>42211.672631103502</c:v>
                </c:pt>
                <c:pt idx="2589">
                  <c:v>41960.032123596102</c:v>
                </c:pt>
                <c:pt idx="2590">
                  <c:v>42856.407186248704</c:v>
                </c:pt>
                <c:pt idx="2591">
                  <c:v>42981.129251312203</c:v>
                </c:pt>
                <c:pt idx="2592">
                  <c:v>43062.603431091302</c:v>
                </c:pt>
                <c:pt idx="2593">
                  <c:v>42241.991062683097</c:v>
                </c:pt>
                <c:pt idx="2594">
                  <c:v>42385.157825714101</c:v>
                </c:pt>
                <c:pt idx="2595">
                  <c:v>42553.256646820002</c:v>
                </c:pt>
                <c:pt idx="2596">
                  <c:v>42461.7069797363</c:v>
                </c:pt>
                <c:pt idx="2597">
                  <c:v>42060.143247497501</c:v>
                </c:pt>
                <c:pt idx="2598">
                  <c:v>42802.677222869803</c:v>
                </c:pt>
                <c:pt idx="2599">
                  <c:v>43531.087000488202</c:v>
                </c:pt>
                <c:pt idx="2600">
                  <c:v>44063.954800994798</c:v>
                </c:pt>
                <c:pt idx="2601">
                  <c:v>43472.910721069296</c:v>
                </c:pt>
                <c:pt idx="2602">
                  <c:v>43640.814013366697</c:v>
                </c:pt>
                <c:pt idx="2603">
                  <c:v>44252.538652435302</c:v>
                </c:pt>
                <c:pt idx="2604">
                  <c:v>43966.815503265301</c:v>
                </c:pt>
                <c:pt idx="2605">
                  <c:v>43981.788903045599</c:v>
                </c:pt>
                <c:pt idx="2606">
                  <c:v>44187.971988891601</c:v>
                </c:pt>
                <c:pt idx="2607">
                  <c:v>44821.823685028001</c:v>
                </c:pt>
                <c:pt idx="2608">
                  <c:v>44376.991177764801</c:v>
                </c:pt>
                <c:pt idx="2609">
                  <c:v>44367.743510162298</c:v>
                </c:pt>
                <c:pt idx="2610">
                  <c:v>43927.371321289</c:v>
                </c:pt>
                <c:pt idx="2611">
                  <c:v>43881.024738372798</c:v>
                </c:pt>
                <c:pt idx="2612">
                  <c:v>43940.975725646902</c:v>
                </c:pt>
                <c:pt idx="2613">
                  <c:v>44588.933788513103</c:v>
                </c:pt>
                <c:pt idx="2614">
                  <c:v>44351.699009979202</c:v>
                </c:pt>
                <c:pt idx="2615">
                  <c:v>44463.013521148598</c:v>
                </c:pt>
                <c:pt idx="2616">
                  <c:v>44481.294997070298</c:v>
                </c:pt>
                <c:pt idx="2617">
                  <c:v>44580.681115509004</c:v>
                </c:pt>
                <c:pt idx="2618">
                  <c:v>44449.516792053197</c:v>
                </c:pt>
                <c:pt idx="2619">
                  <c:v>44899.276184966999</c:v>
                </c:pt>
                <c:pt idx="2620">
                  <c:v>45203.0283615722</c:v>
                </c:pt>
                <c:pt idx="2621">
                  <c:v>44938.860823882998</c:v>
                </c:pt>
                <c:pt idx="2622">
                  <c:v>44352.146610381998</c:v>
                </c:pt>
                <c:pt idx="2623">
                  <c:v>44162.763612487703</c:v>
                </c:pt>
                <c:pt idx="2624">
                  <c:v>44160.880497924802</c:v>
                </c:pt>
                <c:pt idx="2625">
                  <c:v>44282.9243080749</c:v>
                </c:pt>
                <c:pt idx="2626">
                  <c:v>43819.821560668897</c:v>
                </c:pt>
                <c:pt idx="2627">
                  <c:v>43460.602220672597</c:v>
                </c:pt>
                <c:pt idx="2628">
                  <c:v>42842.271339080798</c:v>
                </c:pt>
                <c:pt idx="2629">
                  <c:v>43186.505986724798</c:v>
                </c:pt>
                <c:pt idx="2630">
                  <c:v>42568.086551360997</c:v>
                </c:pt>
                <c:pt idx="2631">
                  <c:v>42989.191521758999</c:v>
                </c:pt>
                <c:pt idx="2632">
                  <c:v>43470.744783050497</c:v>
                </c:pt>
                <c:pt idx="2633">
                  <c:v>43548.340048065103</c:v>
                </c:pt>
                <c:pt idx="2634">
                  <c:v>43301.326157928401</c:v>
                </c:pt>
                <c:pt idx="2635">
                  <c:v>43587.6179816894</c:v>
                </c:pt>
                <c:pt idx="2636">
                  <c:v>43621.0716752929</c:v>
                </c:pt>
                <c:pt idx="2637">
                  <c:v>43551.056352539003</c:v>
                </c:pt>
                <c:pt idx="2638">
                  <c:v>43629.1169893798</c:v>
                </c:pt>
                <c:pt idx="2639">
                  <c:v>43241.6183019409</c:v>
                </c:pt>
                <c:pt idx="2640">
                  <c:v>42901.697677124001</c:v>
                </c:pt>
                <c:pt idx="2641">
                  <c:v>42357.277232727</c:v>
                </c:pt>
                <c:pt idx="2642">
                  <c:v>42507.719687469398</c:v>
                </c:pt>
                <c:pt idx="2643">
                  <c:v>42833.593601654</c:v>
                </c:pt>
                <c:pt idx="2644">
                  <c:v>43576.878365905701</c:v>
                </c:pt>
                <c:pt idx="2645">
                  <c:v>43079.053300414998</c:v>
                </c:pt>
                <c:pt idx="2646">
                  <c:v>43931.987753478999</c:v>
                </c:pt>
                <c:pt idx="2647">
                  <c:v>43431.124678070002</c:v>
                </c:pt>
                <c:pt idx="2648">
                  <c:v>43816.789372741601</c:v>
                </c:pt>
                <c:pt idx="2649">
                  <c:v>43455.951565368603</c:v>
                </c:pt>
                <c:pt idx="2650">
                  <c:v>42765.691891326896</c:v>
                </c:pt>
                <c:pt idx="2651">
                  <c:v>42827.838270538297</c:v>
                </c:pt>
                <c:pt idx="2652">
                  <c:v>42747.875039459199</c:v>
                </c:pt>
                <c:pt idx="2653">
                  <c:v>42829.136104156401</c:v>
                </c:pt>
                <c:pt idx="2654">
                  <c:v>42258.404770843503</c:v>
                </c:pt>
                <c:pt idx="2655">
                  <c:v>41230.459982391301</c:v>
                </c:pt>
                <c:pt idx="2656">
                  <c:v>41522.583126129102</c:v>
                </c:pt>
                <c:pt idx="2657">
                  <c:v>41108.454687988196</c:v>
                </c:pt>
                <c:pt idx="2658">
                  <c:v>41630.679191497802</c:v>
                </c:pt>
                <c:pt idx="2659">
                  <c:v>40858.887730438197</c:v>
                </c:pt>
                <c:pt idx="2660">
                  <c:v>40832.622830322201</c:v>
                </c:pt>
                <c:pt idx="2661">
                  <c:v>41369.768924743599</c:v>
                </c:pt>
                <c:pt idx="2662">
                  <c:v>42136.635972808799</c:v>
                </c:pt>
                <c:pt idx="2663">
                  <c:v>41830.3186820068</c:v>
                </c:pt>
                <c:pt idx="2664">
                  <c:v>41862.410392242396</c:v>
                </c:pt>
                <c:pt idx="2665">
                  <c:v>41796.927124481197</c:v>
                </c:pt>
                <c:pt idx="2666">
                  <c:v>41741.613753082202</c:v>
                </c:pt>
                <c:pt idx="2667">
                  <c:v>41773.099292266801</c:v>
                </c:pt>
                <c:pt idx="2668">
                  <c:v>41564.6352078247</c:v>
                </c:pt>
                <c:pt idx="2669">
                  <c:v>42163.483306243899</c:v>
                </c:pt>
                <c:pt idx="2670">
                  <c:v>42102.263389831503</c:v>
                </c:pt>
                <c:pt idx="2671">
                  <c:v>41633.973072967499</c:v>
                </c:pt>
                <c:pt idx="2672">
                  <c:v>41761.229974639798</c:v>
                </c:pt>
                <c:pt idx="2673">
                  <c:v>41673.240492889403</c:v>
                </c:pt>
                <c:pt idx="2674">
                  <c:v>40970.451880279499</c:v>
                </c:pt>
                <c:pt idx="2675">
                  <c:v>40887.264557769697</c:v>
                </c:pt>
                <c:pt idx="2676">
                  <c:v>41057.812700561502</c:v>
                </c:pt>
                <c:pt idx="2677">
                  <c:v>40558.450628906197</c:v>
                </c:pt>
                <c:pt idx="2678">
                  <c:v>40521.484496856603</c:v>
                </c:pt>
                <c:pt idx="2679">
                  <c:v>39876.748279968197</c:v>
                </c:pt>
                <c:pt idx="2680">
                  <c:v>39733.7083578491</c:v>
                </c:pt>
                <c:pt idx="2681">
                  <c:v>39700.265301086401</c:v>
                </c:pt>
                <c:pt idx="2682">
                  <c:v>39803.811239532399</c:v>
                </c:pt>
                <c:pt idx="2683">
                  <c:v>39170.498587829497</c:v>
                </c:pt>
                <c:pt idx="2684">
                  <c:v>39836.053983215301</c:v>
                </c:pt>
                <c:pt idx="2685">
                  <c:v>39750.934800354</c:v>
                </c:pt>
                <c:pt idx="2686">
                  <c:v>40021.1907025451</c:v>
                </c:pt>
                <c:pt idx="2687">
                  <c:v>39672.080584594703</c:v>
                </c:pt>
                <c:pt idx="2688">
                  <c:v>39504.365171234102</c:v>
                </c:pt>
                <c:pt idx="2689">
                  <c:v>39270.230176971403</c:v>
                </c:pt>
                <c:pt idx="2690">
                  <c:v>38659.128589996297</c:v>
                </c:pt>
                <c:pt idx="2691">
                  <c:v>39259.199852447498</c:v>
                </c:pt>
                <c:pt idx="2692">
                  <c:v>39069.967051452601</c:v>
                </c:pt>
                <c:pt idx="2693">
                  <c:v>39130.7479409484</c:v>
                </c:pt>
                <c:pt idx="2694">
                  <c:v>38492.698247344902</c:v>
                </c:pt>
                <c:pt idx="2695">
                  <c:v>39054.779827941798</c:v>
                </c:pt>
                <c:pt idx="2696">
                  <c:v>39122.2344584655</c:v>
                </c:pt>
                <c:pt idx="2697">
                  <c:v>39317.552517456003</c:v>
                </c:pt>
                <c:pt idx="2698">
                  <c:v>39360.780940673802</c:v>
                </c:pt>
                <c:pt idx="2699">
                  <c:v>39760.0964393615</c:v>
                </c:pt>
                <c:pt idx="2700">
                  <c:v>39020.809926177899</c:v>
                </c:pt>
                <c:pt idx="2701">
                  <c:v>38941.42539859</c:v>
                </c:pt>
                <c:pt idx="2702">
                  <c:v>38913.406801971403</c:v>
                </c:pt>
                <c:pt idx="2703">
                  <c:v>39413.203684234599</c:v>
                </c:pt>
                <c:pt idx="2704">
                  <c:v>39381.864954528799</c:v>
                </c:pt>
                <c:pt idx="2705">
                  <c:v>39143.582238494797</c:v>
                </c:pt>
                <c:pt idx="2706">
                  <c:v>38584.017195190398</c:v>
                </c:pt>
                <c:pt idx="2707">
                  <c:v>38909.5721652832</c:v>
                </c:pt>
                <c:pt idx="2708">
                  <c:v>39006.791332183799</c:v>
                </c:pt>
                <c:pt idx="2709">
                  <c:v>39205.469892181398</c:v>
                </c:pt>
                <c:pt idx="2710">
                  <c:v>38888.562337249699</c:v>
                </c:pt>
                <c:pt idx="2711">
                  <c:v>38380.4857002258</c:v>
                </c:pt>
                <c:pt idx="2712">
                  <c:v>38280.4074356079</c:v>
                </c:pt>
                <c:pt idx="2713">
                  <c:v>37955.543218109102</c:v>
                </c:pt>
                <c:pt idx="2714">
                  <c:v>37783.786838165201</c:v>
                </c:pt>
                <c:pt idx="2715">
                  <c:v>37556.656782348597</c:v>
                </c:pt>
                <c:pt idx="2716">
                  <c:v>37521.902232696499</c:v>
                </c:pt>
                <c:pt idx="2717">
                  <c:v>37899.857784118598</c:v>
                </c:pt>
                <c:pt idx="2718">
                  <c:v>38074.968926818801</c:v>
                </c:pt>
                <c:pt idx="2719">
                  <c:v>38007.108161376898</c:v>
                </c:pt>
                <c:pt idx="2720">
                  <c:v>38047.610618163999</c:v>
                </c:pt>
                <c:pt idx="2721">
                  <c:v>38402.1043269043</c:v>
                </c:pt>
                <c:pt idx="2722">
                  <c:v>38378.449335693302</c:v>
                </c:pt>
                <c:pt idx="2723">
                  <c:v>38847.8388481445</c:v>
                </c:pt>
                <c:pt idx="2724">
                  <c:v>38584.469583892802</c:v>
                </c:pt>
                <c:pt idx="2725">
                  <c:v>38703.895622619602</c:v>
                </c:pt>
                <c:pt idx="2726">
                  <c:v>38083.066846679598</c:v>
                </c:pt>
                <c:pt idx="2727">
                  <c:v>38197.443794250401</c:v>
                </c:pt>
                <c:pt idx="2728">
                  <c:v>38346.071353179897</c:v>
                </c:pt>
                <c:pt idx="2729">
                  <c:v>37993.025005950898</c:v>
                </c:pt>
                <c:pt idx="2730">
                  <c:v>37349.474989684997</c:v>
                </c:pt>
                <c:pt idx="2731">
                  <c:v>37392.983048431299</c:v>
                </c:pt>
                <c:pt idx="2732">
                  <c:v>37411.770401428199</c:v>
                </c:pt>
                <c:pt idx="2733">
                  <c:v>37463.804388031</c:v>
                </c:pt>
                <c:pt idx="2734">
                  <c:v>37416.8802964477</c:v>
                </c:pt>
                <c:pt idx="2735">
                  <c:v>37246.638777923501</c:v>
                </c:pt>
                <c:pt idx="2736">
                  <c:v>36684.234167449897</c:v>
                </c:pt>
                <c:pt idx="2737">
                  <c:v>36636.385765045103</c:v>
                </c:pt>
                <c:pt idx="2738">
                  <c:v>36536.102368743799</c:v>
                </c:pt>
                <c:pt idx="2739">
                  <c:v>36532.952048034596</c:v>
                </c:pt>
                <c:pt idx="2740">
                  <c:v>36870.128805572502</c:v>
                </c:pt>
                <c:pt idx="2741">
                  <c:v>37006.5696229553</c:v>
                </c:pt>
                <c:pt idx="2742">
                  <c:v>36680.734888977</c:v>
                </c:pt>
                <c:pt idx="2743">
                  <c:v>36367.640855316102</c:v>
                </c:pt>
                <c:pt idx="2744">
                  <c:v>36475.3665494995</c:v>
                </c:pt>
                <c:pt idx="2745">
                  <c:v>36411.317967407202</c:v>
                </c:pt>
                <c:pt idx="2746">
                  <c:v>36794.543289916903</c:v>
                </c:pt>
                <c:pt idx="2747">
                  <c:v>37354.341199829098</c:v>
                </c:pt>
                <c:pt idx="2748">
                  <c:v>37049.659097595199</c:v>
                </c:pt>
                <c:pt idx="2749">
                  <c:v>36645.538945922803</c:v>
                </c:pt>
                <c:pt idx="2750">
                  <c:v>36992.076230010898</c:v>
                </c:pt>
                <c:pt idx="2751">
                  <c:v>36420.770611266998</c:v>
                </c:pt>
                <c:pt idx="2752">
                  <c:v>35936.889130798299</c:v>
                </c:pt>
                <c:pt idx="2753">
                  <c:v>36879.480386688199</c:v>
                </c:pt>
                <c:pt idx="2754">
                  <c:v>36163.846391601503</c:v>
                </c:pt>
                <c:pt idx="2755">
                  <c:v>35883.2054433593</c:v>
                </c:pt>
                <c:pt idx="2756">
                  <c:v>36173.820232849102</c:v>
                </c:pt>
                <c:pt idx="2757">
                  <c:v>35833.239489501902</c:v>
                </c:pt>
                <c:pt idx="2758">
                  <c:v>35291.755525939901</c:v>
                </c:pt>
                <c:pt idx="2759">
                  <c:v>34686.454438659603</c:v>
                </c:pt>
                <c:pt idx="2760">
                  <c:v>34308.889244140599</c:v>
                </c:pt>
                <c:pt idx="2761">
                  <c:v>34308.8023511352</c:v>
                </c:pt>
                <c:pt idx="2762">
                  <c:v>33897.541155822699</c:v>
                </c:pt>
                <c:pt idx="2763">
                  <c:v>33484.298105682297</c:v>
                </c:pt>
                <c:pt idx="2764">
                  <c:v>32791.469900482101</c:v>
                </c:pt>
                <c:pt idx="2765">
                  <c:v>33100.759962829499</c:v>
                </c:pt>
                <c:pt idx="2766">
                  <c:v>32774.047318145698</c:v>
                </c:pt>
                <c:pt idx="2767">
                  <c:v>33242.030359222401</c:v>
                </c:pt>
                <c:pt idx="2768">
                  <c:v>32733.765039214999</c:v>
                </c:pt>
                <c:pt idx="2769">
                  <c:v>32632.3774025573</c:v>
                </c:pt>
                <c:pt idx="2770">
                  <c:v>32067.697273529</c:v>
                </c:pt>
                <c:pt idx="2771">
                  <c:v>32046.2202506713</c:v>
                </c:pt>
                <c:pt idx="2772">
                  <c:v>31988.5115814819</c:v>
                </c:pt>
                <c:pt idx="2773">
                  <c:v>31463.228001831001</c:v>
                </c:pt>
                <c:pt idx="2774">
                  <c:v>31290.731946807799</c:v>
                </c:pt>
                <c:pt idx="2775">
                  <c:v>31205.400102020201</c:v>
                </c:pt>
                <c:pt idx="2776">
                  <c:v>30419.575864318798</c:v>
                </c:pt>
                <c:pt idx="2777">
                  <c:v>30146.0783211364</c:v>
                </c:pt>
                <c:pt idx="2778">
                  <c:v>30112.813013153002</c:v>
                </c:pt>
                <c:pt idx="2779">
                  <c:v>30339.731829681401</c:v>
                </c:pt>
                <c:pt idx="2780">
                  <c:v>30794.169582000701</c:v>
                </c:pt>
                <c:pt idx="2781">
                  <c:v>30380.405625518801</c:v>
                </c:pt>
                <c:pt idx="2782">
                  <c:v>30797.1564580993</c:v>
                </c:pt>
                <c:pt idx="2783">
                  <c:v>29949.440971923799</c:v>
                </c:pt>
                <c:pt idx="2784">
                  <c:v>30080.828209960899</c:v>
                </c:pt>
                <c:pt idx="2785">
                  <c:v>30424.601058959899</c:v>
                </c:pt>
                <c:pt idx="2786">
                  <c:v>30098.160041778501</c:v>
                </c:pt>
                <c:pt idx="2787">
                  <c:v>30237.0203848571</c:v>
                </c:pt>
                <c:pt idx="2788">
                  <c:v>30079.2779465637</c:v>
                </c:pt>
                <c:pt idx="2789">
                  <c:v>29552.101817352199</c:v>
                </c:pt>
                <c:pt idx="2790">
                  <c:v>29130.8511334533</c:v>
                </c:pt>
                <c:pt idx="2791">
                  <c:v>28294.832464019699</c:v>
                </c:pt>
                <c:pt idx="2792">
                  <c:v>27853.926135711601</c:v>
                </c:pt>
                <c:pt idx="2793">
                  <c:v>28523.156670166001</c:v>
                </c:pt>
                <c:pt idx="2794">
                  <c:v>28653.794808074901</c:v>
                </c:pt>
                <c:pt idx="2795">
                  <c:v>28661.378130432098</c:v>
                </c:pt>
                <c:pt idx="2796">
                  <c:v>28242.9731770324</c:v>
                </c:pt>
                <c:pt idx="2797">
                  <c:v>28515.831153045601</c:v>
                </c:pt>
                <c:pt idx="2798">
                  <c:v>28838.615716400102</c:v>
                </c:pt>
                <c:pt idx="2799">
                  <c:v>29111.799410705498</c:v>
                </c:pt>
                <c:pt idx="2800">
                  <c:v>29774.465162078799</c:v>
                </c:pt>
                <c:pt idx="2801">
                  <c:v>29934.889406799299</c:v>
                </c:pt>
                <c:pt idx="2802">
                  <c:v>29511.158929199199</c:v>
                </c:pt>
                <c:pt idx="2803">
                  <c:v>29426.716649902301</c:v>
                </c:pt>
                <c:pt idx="2804">
                  <c:v>28848.594084045399</c:v>
                </c:pt>
                <c:pt idx="2805">
                  <c:v>28775.602275939898</c:v>
                </c:pt>
                <c:pt idx="2806">
                  <c:v>28835.816148223799</c:v>
                </c:pt>
                <c:pt idx="2807">
                  <c:v>28520.2907567443</c:v>
                </c:pt>
                <c:pt idx="2808">
                  <c:v>28347.8996942138</c:v>
                </c:pt>
                <c:pt idx="2809">
                  <c:v>27824.855437805101</c:v>
                </c:pt>
                <c:pt idx="2810">
                  <c:v>28148.4717863769</c:v>
                </c:pt>
                <c:pt idx="2811">
                  <c:v>28237.6846549072</c:v>
                </c:pt>
                <c:pt idx="2812">
                  <c:v>27727.988532531701</c:v>
                </c:pt>
                <c:pt idx="2813">
                  <c:v>27835.280236083901</c:v>
                </c:pt>
                <c:pt idx="2814">
                  <c:v>27911.1731074829</c:v>
                </c:pt>
                <c:pt idx="2815">
                  <c:v>28335.8652588806</c:v>
                </c:pt>
                <c:pt idx="2816">
                  <c:v>27733.64521875</c:v>
                </c:pt>
                <c:pt idx="2817">
                  <c:v>27150.5206489868</c:v>
                </c:pt>
                <c:pt idx="2818">
                  <c:v>27518.8764810791</c:v>
                </c:pt>
                <c:pt idx="2819">
                  <c:v>28301.360008605901</c:v>
                </c:pt>
                <c:pt idx="2820">
                  <c:v>28167.756092285101</c:v>
                </c:pt>
                <c:pt idx="2821">
                  <c:v>28753.735514404201</c:v>
                </c:pt>
                <c:pt idx="2822">
                  <c:v>28270.229775176998</c:v>
                </c:pt>
                <c:pt idx="2823">
                  <c:v>28216.8658814392</c:v>
                </c:pt>
                <c:pt idx="2824">
                  <c:v>28605.329773193302</c:v>
                </c:pt>
                <c:pt idx="2825">
                  <c:v>28949.7623237609</c:v>
                </c:pt>
                <c:pt idx="2826">
                  <c:v>28808.206404571501</c:v>
                </c:pt>
                <c:pt idx="2827">
                  <c:v>28722.6615927124</c:v>
                </c:pt>
                <c:pt idx="2828">
                  <c:v>28531.038579437201</c:v>
                </c:pt>
                <c:pt idx="2829">
                  <c:v>28893.7080095825</c:v>
                </c:pt>
                <c:pt idx="2830">
                  <c:v>29333.786871856599</c:v>
                </c:pt>
                <c:pt idx="2831">
                  <c:v>29375.737334594702</c:v>
                </c:pt>
                <c:pt idx="2832">
                  <c:v>28673.442423309301</c:v>
                </c:pt>
                <c:pt idx="2833">
                  <c:v>28670.842188781698</c:v>
                </c:pt>
                <c:pt idx="2834">
                  <c:v>28695.775687713602</c:v>
                </c:pt>
                <c:pt idx="2835">
                  <c:v>28129.401474914499</c:v>
                </c:pt>
                <c:pt idx="2836">
                  <c:v>28121.6899173889</c:v>
                </c:pt>
                <c:pt idx="2837">
                  <c:v>28693.832475036601</c:v>
                </c:pt>
                <c:pt idx="2838">
                  <c:v>29018.867158447199</c:v>
                </c:pt>
                <c:pt idx="2839">
                  <c:v>29250.9082103576</c:v>
                </c:pt>
                <c:pt idx="2840">
                  <c:v>29469.570317382801</c:v>
                </c:pt>
                <c:pt idx="2841">
                  <c:v>29329.972417541499</c:v>
                </c:pt>
                <c:pt idx="2842">
                  <c:v>29463.632621246299</c:v>
                </c:pt>
                <c:pt idx="2843">
                  <c:v>29474.821359649599</c:v>
                </c:pt>
                <c:pt idx="2844">
                  <c:v>29537.667217040998</c:v>
                </c:pt>
                <c:pt idx="2845">
                  <c:v>29422.810648925701</c:v>
                </c:pt>
                <c:pt idx="2846">
                  <c:v>30052.724739135701</c:v>
                </c:pt>
                <c:pt idx="2847">
                  <c:v>30084.889211151101</c:v>
                </c:pt>
                <c:pt idx="2848">
                  <c:v>30543.601676971401</c:v>
                </c:pt>
                <c:pt idx="2849">
                  <c:v>30735.1668319091</c:v>
                </c:pt>
                <c:pt idx="2850">
                  <c:v>31105.2721700744</c:v>
                </c:pt>
                <c:pt idx="2851">
                  <c:v>30733.570650451598</c:v>
                </c:pt>
                <c:pt idx="2852">
                  <c:v>30682.332180969199</c:v>
                </c:pt>
                <c:pt idx="2853">
                  <c:v>30850.525730560301</c:v>
                </c:pt>
                <c:pt idx="2854">
                  <c:v>30571.653391723601</c:v>
                </c:pt>
                <c:pt idx="2855">
                  <c:v>30505.9045910034</c:v>
                </c:pt>
                <c:pt idx="2856">
                  <c:v>30524.852586822501</c:v>
                </c:pt>
                <c:pt idx="2857">
                  <c:v>29955.5607495117</c:v>
                </c:pt>
                <c:pt idx="2858">
                  <c:v>30312.923210968002</c:v>
                </c:pt>
                <c:pt idx="2859">
                  <c:v>30354.962105957002</c:v>
                </c:pt>
                <c:pt idx="2860">
                  <c:v>30690.112520782401</c:v>
                </c:pt>
                <c:pt idx="2861">
                  <c:v>30886.806088897702</c:v>
                </c:pt>
                <c:pt idx="2862">
                  <c:v>31357.7977344055</c:v>
                </c:pt>
                <c:pt idx="2863">
                  <c:v>31592.612005950901</c:v>
                </c:pt>
                <c:pt idx="2864">
                  <c:v>32115.433285339299</c:v>
                </c:pt>
                <c:pt idx="2865">
                  <c:v>32749.203657104401</c:v>
                </c:pt>
                <c:pt idx="2866">
                  <c:v>32746.309646453799</c:v>
                </c:pt>
                <c:pt idx="2867">
                  <c:v>32988.505841461098</c:v>
                </c:pt>
                <c:pt idx="2868">
                  <c:v>33085.849539215</c:v>
                </c:pt>
                <c:pt idx="2869">
                  <c:v>33068.819586181598</c:v>
                </c:pt>
                <c:pt idx="2870">
                  <c:v>32694.496756195</c:v>
                </c:pt>
                <c:pt idx="2871">
                  <c:v>33212.317290283201</c:v>
                </c:pt>
                <c:pt idx="2872">
                  <c:v>33058.001790740898</c:v>
                </c:pt>
                <c:pt idx="2873">
                  <c:v>33699.735556243897</c:v>
                </c:pt>
                <c:pt idx="2874">
                  <c:v>33469.168548156696</c:v>
                </c:pt>
                <c:pt idx="2875">
                  <c:v>33966.462711517299</c:v>
                </c:pt>
                <c:pt idx="2876">
                  <c:v>33534.803689910797</c:v>
                </c:pt>
                <c:pt idx="2877">
                  <c:v>34158.246514434803</c:v>
                </c:pt>
                <c:pt idx="2878">
                  <c:v>34225.444203979401</c:v>
                </c:pt>
                <c:pt idx="2879">
                  <c:v>34204.299821350098</c:v>
                </c:pt>
                <c:pt idx="2880">
                  <c:v>34418.586855895999</c:v>
                </c:pt>
                <c:pt idx="2881">
                  <c:v>35027.658863006502</c:v>
                </c:pt>
                <c:pt idx="2882">
                  <c:v>35415.355769622802</c:v>
                </c:pt>
                <c:pt idx="2883">
                  <c:v>35124.882419616697</c:v>
                </c:pt>
                <c:pt idx="2884">
                  <c:v>35970.225236541701</c:v>
                </c:pt>
                <c:pt idx="2885">
                  <c:v>36112.276940948403</c:v>
                </c:pt>
                <c:pt idx="2886">
                  <c:v>35738.128191833399</c:v>
                </c:pt>
                <c:pt idx="2887">
                  <c:v>35328.499608062702</c:v>
                </c:pt>
                <c:pt idx="2888">
                  <c:v>35306.812893005299</c:v>
                </c:pt>
                <c:pt idx="2889">
                  <c:v>34874.638675872797</c:v>
                </c:pt>
                <c:pt idx="2890">
                  <c:v>34650.572085906897</c:v>
                </c:pt>
                <c:pt idx="2891">
                  <c:v>34429.788330413801</c:v>
                </c:pt>
                <c:pt idx="2892">
                  <c:v>34516.644362823397</c:v>
                </c:pt>
                <c:pt idx="2893">
                  <c:v>34743.439289214999</c:v>
                </c:pt>
                <c:pt idx="2894">
                  <c:v>34844.257298126198</c:v>
                </c:pt>
                <c:pt idx="2895">
                  <c:v>34852.806755035403</c:v>
                </c:pt>
                <c:pt idx="2896">
                  <c:v>34512.809454620299</c:v>
                </c:pt>
                <c:pt idx="2897">
                  <c:v>34053.134263214102</c:v>
                </c:pt>
                <c:pt idx="2898">
                  <c:v>34584.715722625697</c:v>
                </c:pt>
                <c:pt idx="2899">
                  <c:v>34374.405124236997</c:v>
                </c:pt>
                <c:pt idx="2900">
                  <c:v>34351.419103485103</c:v>
                </c:pt>
                <c:pt idx="2901">
                  <c:v>33872.175468902497</c:v>
                </c:pt>
                <c:pt idx="2902">
                  <c:v>34066.242334319999</c:v>
                </c:pt>
                <c:pt idx="2903">
                  <c:v>33878.579476196202</c:v>
                </c:pt>
                <c:pt idx="2904">
                  <c:v>33796.5107863464</c:v>
                </c:pt>
                <c:pt idx="2905">
                  <c:v>34015.285973419101</c:v>
                </c:pt>
                <c:pt idx="2906">
                  <c:v>33758.923249206498</c:v>
                </c:pt>
                <c:pt idx="2907">
                  <c:v>34323.576346130299</c:v>
                </c:pt>
                <c:pt idx="2908">
                  <c:v>33811.977389068597</c:v>
                </c:pt>
                <c:pt idx="2909">
                  <c:v>33746.414190704301</c:v>
                </c:pt>
                <c:pt idx="2910">
                  <c:v>33606.7772827148</c:v>
                </c:pt>
                <c:pt idx="2911">
                  <c:v>33094.161780456503</c:v>
                </c:pt>
                <c:pt idx="2912">
                  <c:v>33733.602181213297</c:v>
                </c:pt>
                <c:pt idx="2913">
                  <c:v>34184.217684967</c:v>
                </c:pt>
                <c:pt idx="2914">
                  <c:v>34348.266259338299</c:v>
                </c:pt>
                <c:pt idx="2915">
                  <c:v>34135.102513000398</c:v>
                </c:pt>
                <c:pt idx="2916">
                  <c:v>33731.741056427003</c:v>
                </c:pt>
                <c:pt idx="2917">
                  <c:v>33200.533070251397</c:v>
                </c:pt>
                <c:pt idx="2918">
                  <c:v>33520.003244293199</c:v>
                </c:pt>
                <c:pt idx="2919">
                  <c:v>33885.223184570299</c:v>
                </c:pt>
                <c:pt idx="2920">
                  <c:v>33766.8437560729</c:v>
                </c:pt>
                <c:pt idx="2921">
                  <c:v>33679.280457580498</c:v>
                </c:pt>
                <c:pt idx="2922">
                  <c:v>33673.516567108098</c:v>
                </c:pt>
                <c:pt idx="2923">
                  <c:v>34581.584574096603</c:v>
                </c:pt>
                <c:pt idx="2924">
                  <c:v>34717.092802276602</c:v>
                </c:pt>
                <c:pt idx="2925">
                  <c:v>34583.422200378402</c:v>
                </c:pt>
                <c:pt idx="2926">
                  <c:v>34980.997702148401</c:v>
                </c:pt>
                <c:pt idx="2927">
                  <c:v>34972.836772949202</c:v>
                </c:pt>
                <c:pt idx="2928">
                  <c:v>34953.447019073399</c:v>
                </c:pt>
                <c:pt idx="2929">
                  <c:v>34915.865764861999</c:v>
                </c:pt>
                <c:pt idx="2930">
                  <c:v>34975.707311584403</c:v>
                </c:pt>
                <c:pt idx="2931">
                  <c:v>35123.247025329503</c:v>
                </c:pt>
                <c:pt idx="2932">
                  <c:v>34863.448002655001</c:v>
                </c:pt>
                <c:pt idx="2933">
                  <c:v>35107.404537170398</c:v>
                </c:pt>
                <c:pt idx="2934">
                  <c:v>35024.463223907398</c:v>
                </c:pt>
                <c:pt idx="2935">
                  <c:v>34926.685776641803</c:v>
                </c:pt>
                <c:pt idx="2936">
                  <c:v>34864.081932525602</c:v>
                </c:pt>
                <c:pt idx="2937">
                  <c:v>35167.128389892503</c:v>
                </c:pt>
                <c:pt idx="2938">
                  <c:v>34822.609024566598</c:v>
                </c:pt>
                <c:pt idx="2939">
                  <c:v>34984.329813964803</c:v>
                </c:pt>
                <c:pt idx="2940">
                  <c:v>34809.772549621499</c:v>
                </c:pt>
                <c:pt idx="2941">
                  <c:v>35195.816356872499</c:v>
                </c:pt>
                <c:pt idx="2942">
                  <c:v>35495.261519592197</c:v>
                </c:pt>
                <c:pt idx="2943">
                  <c:v>35635.328613372803</c:v>
                </c:pt>
                <c:pt idx="2944">
                  <c:v>35974.083587554902</c:v>
                </c:pt>
                <c:pt idx="2945">
                  <c:v>36502.774377777103</c:v>
                </c:pt>
                <c:pt idx="2946">
                  <c:v>36579.181217407197</c:v>
                </c:pt>
                <c:pt idx="2947">
                  <c:v>36969.845757141098</c:v>
                </c:pt>
                <c:pt idx="2948">
                  <c:v>36126.256036834697</c:v>
                </c:pt>
                <c:pt idx="2949">
                  <c:v>36607.514787658598</c:v>
                </c:pt>
                <c:pt idx="2950">
                  <c:v>37020.068471466002</c:v>
                </c:pt>
                <c:pt idx="2951">
                  <c:v>36723.588117279003</c:v>
                </c:pt>
                <c:pt idx="2952">
                  <c:v>36769.090832031201</c:v>
                </c:pt>
                <c:pt idx="2953">
                  <c:v>36820.346597961397</c:v>
                </c:pt>
                <c:pt idx="2954">
                  <c:v>36715.263739807102</c:v>
                </c:pt>
                <c:pt idx="2955">
                  <c:v>36108.651972839303</c:v>
                </c:pt>
                <c:pt idx="2956">
                  <c:v>36219.085971465996</c:v>
                </c:pt>
                <c:pt idx="2957">
                  <c:v>35978.796957427898</c:v>
                </c:pt>
                <c:pt idx="2958">
                  <c:v>35948.151331878602</c:v>
                </c:pt>
                <c:pt idx="2959">
                  <c:v>35348.022731170597</c:v>
                </c:pt>
                <c:pt idx="2960">
                  <c:v>35326.9297026977</c:v>
                </c:pt>
                <c:pt idx="2961">
                  <c:v>34785.473672881999</c:v>
                </c:pt>
                <c:pt idx="2962">
                  <c:v>33779.210381256104</c:v>
                </c:pt>
                <c:pt idx="2963">
                  <c:v>33148.832529601998</c:v>
                </c:pt>
                <c:pt idx="2964">
                  <c:v>33359.821633422798</c:v>
                </c:pt>
                <c:pt idx="2965">
                  <c:v>33160.476803436199</c:v>
                </c:pt>
                <c:pt idx="2966">
                  <c:v>32658.9608817443</c:v>
                </c:pt>
                <c:pt idx="2967">
                  <c:v>32532.937698028501</c:v>
                </c:pt>
                <c:pt idx="2968">
                  <c:v>31833.786377349799</c:v>
                </c:pt>
                <c:pt idx="2969">
                  <c:v>31857.2353040161</c:v>
                </c:pt>
                <c:pt idx="2970">
                  <c:v>32095.084953308098</c:v>
                </c:pt>
                <c:pt idx="2971">
                  <c:v>32326.608928405702</c:v>
                </c:pt>
                <c:pt idx="2972">
                  <c:v>32277.608171264601</c:v>
                </c:pt>
                <c:pt idx="2973">
                  <c:v>31642.078021423298</c:v>
                </c:pt>
                <c:pt idx="2974">
                  <c:v>31272.986076934802</c:v>
                </c:pt>
                <c:pt idx="2975">
                  <c:v>30642.251732757501</c:v>
                </c:pt>
                <c:pt idx="2976">
                  <c:v>30351.033212554899</c:v>
                </c:pt>
                <c:pt idx="2977">
                  <c:v>31015.373326477002</c:v>
                </c:pt>
                <c:pt idx="2978">
                  <c:v>30962.842714599599</c:v>
                </c:pt>
                <c:pt idx="2979">
                  <c:v>30701.595273040701</c:v>
                </c:pt>
                <c:pt idx="2980">
                  <c:v>31169.499448058999</c:v>
                </c:pt>
                <c:pt idx="2981">
                  <c:v>31112.3146382751</c:v>
                </c:pt>
                <c:pt idx="2982">
                  <c:v>31761.877072997999</c:v>
                </c:pt>
                <c:pt idx="2983">
                  <c:v>31092.5635285034</c:v>
                </c:pt>
                <c:pt idx="2984">
                  <c:v>31200.644305725</c:v>
                </c:pt>
                <c:pt idx="2985">
                  <c:v>30916.999732482898</c:v>
                </c:pt>
                <c:pt idx="2986">
                  <c:v>30713.156169464099</c:v>
                </c:pt>
                <c:pt idx="2987">
                  <c:v>30500.237336914</c:v>
                </c:pt>
                <c:pt idx="2988">
                  <c:v>29988.072421844401</c:v>
                </c:pt>
                <c:pt idx="2989">
                  <c:v>30147.530323242099</c:v>
                </c:pt>
                <c:pt idx="2990">
                  <c:v>30600.6922846374</c:v>
                </c:pt>
                <c:pt idx="2991">
                  <c:v>30468.093546722401</c:v>
                </c:pt>
                <c:pt idx="2992">
                  <c:v>30001.508116424498</c:v>
                </c:pt>
                <c:pt idx="2993">
                  <c:v>30640.827991546601</c:v>
                </c:pt>
                <c:pt idx="2994">
                  <c:v>30852.092342376702</c:v>
                </c:pt>
                <c:pt idx="2995">
                  <c:v>31268.7318565368</c:v>
                </c:pt>
                <c:pt idx="2996">
                  <c:v>31300.7023970031</c:v>
                </c:pt>
                <c:pt idx="2997">
                  <c:v>31748.0906057434</c:v>
                </c:pt>
                <c:pt idx="2998">
                  <c:v>31556.8627295837</c:v>
                </c:pt>
                <c:pt idx="2999">
                  <c:v>32195.116567901601</c:v>
                </c:pt>
                <c:pt idx="3000">
                  <c:v>31684.372341735801</c:v>
                </c:pt>
                <c:pt idx="3001">
                  <c:v>31473.950182708701</c:v>
                </c:pt>
                <c:pt idx="3002">
                  <c:v>31359.6615814209</c:v>
                </c:pt>
                <c:pt idx="3003">
                  <c:v>30922.8231740722</c:v>
                </c:pt>
                <c:pt idx="3004">
                  <c:v>31641.522853546099</c:v>
                </c:pt>
                <c:pt idx="3005">
                  <c:v>32161.854189788799</c:v>
                </c:pt>
                <c:pt idx="3006">
                  <c:v>32040.540522399901</c:v>
                </c:pt>
                <c:pt idx="3007">
                  <c:v>31923.3376916503</c:v>
                </c:pt>
                <c:pt idx="3008">
                  <c:v>32333.396517456</c:v>
                </c:pt>
                <c:pt idx="3009">
                  <c:v>32160.8565328369</c:v>
                </c:pt>
                <c:pt idx="3010">
                  <c:v>32322.887425292902</c:v>
                </c:pt>
                <c:pt idx="3011">
                  <c:v>32628.017736663802</c:v>
                </c:pt>
                <c:pt idx="3012">
                  <c:v>32482.710731841998</c:v>
                </c:pt>
                <c:pt idx="3013">
                  <c:v>32438.3178882141</c:v>
                </c:pt>
                <c:pt idx="3014">
                  <c:v>32180.358824371298</c:v>
                </c:pt>
                <c:pt idx="3015">
                  <c:v>31691.3831543579</c:v>
                </c:pt>
                <c:pt idx="3016">
                  <c:v>31745.186300567599</c:v>
                </c:pt>
                <c:pt idx="3017">
                  <c:v>31647.399076904199</c:v>
                </c:pt>
                <c:pt idx="3018">
                  <c:v>31503.135776184001</c:v>
                </c:pt>
                <c:pt idx="3019">
                  <c:v>31095.276943603501</c:v>
                </c:pt>
                <c:pt idx="3020">
                  <c:v>31315.545861145001</c:v>
                </c:pt>
                <c:pt idx="3021">
                  <c:v>31062.289365264802</c:v>
                </c:pt>
                <c:pt idx="3022">
                  <c:v>31414.638131072999</c:v>
                </c:pt>
                <c:pt idx="3023">
                  <c:v>31575.416157379099</c:v>
                </c:pt>
                <c:pt idx="3024">
                  <c:v>31303.571753478998</c:v>
                </c:pt>
                <c:pt idx="3025">
                  <c:v>30832.5436248474</c:v>
                </c:pt>
                <c:pt idx="3026">
                  <c:v>30883.009171112</c:v>
                </c:pt>
                <c:pt idx="3027">
                  <c:v>30767.9758294372</c:v>
                </c:pt>
                <c:pt idx="3028">
                  <c:v>30989.6189050598</c:v>
                </c:pt>
                <c:pt idx="3029">
                  <c:v>30460.484424041701</c:v>
                </c:pt>
                <c:pt idx="3030">
                  <c:v>30582.899853698698</c:v>
                </c:pt>
                <c:pt idx="3031">
                  <c:v>30377.557135681101</c:v>
                </c:pt>
                <c:pt idx="3032">
                  <c:v>30311.601129852199</c:v>
                </c:pt>
                <c:pt idx="3033">
                  <c:v>30309.658354217499</c:v>
                </c:pt>
                <c:pt idx="3034">
                  <c:v>30961.671811004599</c:v>
                </c:pt>
                <c:pt idx="3035">
                  <c:v>30661.784244873001</c:v>
                </c:pt>
                <c:pt idx="3036">
                  <c:v>30854.385995361299</c:v>
                </c:pt>
                <c:pt idx="3037">
                  <c:v>31001.4308964843</c:v>
                </c:pt>
                <c:pt idx="3038">
                  <c:v>30489.458457214299</c:v>
                </c:pt>
                <c:pt idx="3039">
                  <c:v>30550.335879547099</c:v>
                </c:pt>
                <c:pt idx="3040">
                  <c:v>30714.042884185699</c:v>
                </c:pt>
                <c:pt idx="3041">
                  <c:v>30945.303182830801</c:v>
                </c:pt>
                <c:pt idx="3042">
                  <c:v>30560.091564208898</c:v>
                </c:pt>
                <c:pt idx="3043">
                  <c:v>30484.612257018998</c:v>
                </c:pt>
                <c:pt idx="3044">
                  <c:v>30503.8024379577</c:v>
                </c:pt>
                <c:pt idx="3045">
                  <c:v>31057.654171417202</c:v>
                </c:pt>
                <c:pt idx="3046">
                  <c:v>31097.185446563701</c:v>
                </c:pt>
                <c:pt idx="3047">
                  <c:v>31105.203854614199</c:v>
                </c:pt>
                <c:pt idx="3048">
                  <c:v>31060.4737611694</c:v>
                </c:pt>
                <c:pt idx="3049">
                  <c:v>31036.859981567301</c:v>
                </c:pt>
                <c:pt idx="3050">
                  <c:v>30326.544776122999</c:v>
                </c:pt>
                <c:pt idx="3051">
                  <c:v>30561.8429375915</c:v>
                </c:pt>
                <c:pt idx="3052">
                  <c:v>30884.943555023099</c:v>
                </c:pt>
                <c:pt idx="3053">
                  <c:v>30741.556247070301</c:v>
                </c:pt>
                <c:pt idx="3054">
                  <c:v>30218.593452270499</c:v>
                </c:pt>
                <c:pt idx="3055">
                  <c:v>30508.9113086547</c:v>
                </c:pt>
                <c:pt idx="3056">
                  <c:v>30660.705694152799</c:v>
                </c:pt>
                <c:pt idx="3057">
                  <c:v>30865.7647505188</c:v>
                </c:pt>
                <c:pt idx="3058">
                  <c:v>31696.2711314392</c:v>
                </c:pt>
                <c:pt idx="3059">
                  <c:v>31740.273913513101</c:v>
                </c:pt>
                <c:pt idx="3060">
                  <c:v>31855.051722991899</c:v>
                </c:pt>
                <c:pt idx="3061">
                  <c:v>31248.133730590798</c:v>
                </c:pt>
                <c:pt idx="3062">
                  <c:v>30955.594609252901</c:v>
                </c:pt>
                <c:pt idx="3063">
                  <c:v>31040.296842926</c:v>
                </c:pt>
                <c:pt idx="3064">
                  <c:v>31019.8460523986</c:v>
                </c:pt>
                <c:pt idx="3065">
                  <c:v>30467.528986511199</c:v>
                </c:pt>
                <c:pt idx="3066">
                  <c:v>30568.523719512901</c:v>
                </c:pt>
                <c:pt idx="3067">
                  <c:v>31085.032749633701</c:v>
                </c:pt>
                <c:pt idx="3068">
                  <c:v>31792.031337310698</c:v>
                </c:pt>
                <c:pt idx="3069">
                  <c:v>31357.5018373413</c:v>
                </c:pt>
                <c:pt idx="3070">
                  <c:v>30740.0869378967</c:v>
                </c:pt>
                <c:pt idx="3071">
                  <c:v>31401.008571258499</c:v>
                </c:pt>
                <c:pt idx="3072">
                  <c:v>31083.482164581299</c:v>
                </c:pt>
                <c:pt idx="3073">
                  <c:v>30898.349728240901</c:v>
                </c:pt>
                <c:pt idx="3074">
                  <c:v>30311.119575592002</c:v>
                </c:pt>
                <c:pt idx="3075">
                  <c:v>30436.528178283599</c:v>
                </c:pt>
                <c:pt idx="3076">
                  <c:v>30172.725346405001</c:v>
                </c:pt>
                <c:pt idx="3077">
                  <c:v>30197.0825968627</c:v>
                </c:pt>
                <c:pt idx="3078">
                  <c:v>30085.259619689899</c:v>
                </c:pt>
                <c:pt idx="3079">
                  <c:v>30921.2917242736</c:v>
                </c:pt>
                <c:pt idx="3080">
                  <c:v>30915.9480220642</c:v>
                </c:pt>
                <c:pt idx="3081">
                  <c:v>30638.499482513402</c:v>
                </c:pt>
                <c:pt idx="3082">
                  <c:v>30993.352172515799</c:v>
                </c:pt>
                <c:pt idx="3083">
                  <c:v>30330.873630279501</c:v>
                </c:pt>
                <c:pt idx="3084">
                  <c:v>30005.706224121001</c:v>
                </c:pt>
                <c:pt idx="3085">
                  <c:v>29867.2291694946</c:v>
                </c:pt>
                <c:pt idx="3086">
                  <c:v>29363.099348693799</c:v>
                </c:pt>
                <c:pt idx="3087">
                  <c:v>29131.352722106902</c:v>
                </c:pt>
                <c:pt idx="3088">
                  <c:v>28681.113437469401</c:v>
                </c:pt>
                <c:pt idx="3089">
                  <c:v>29354.0242314147</c:v>
                </c:pt>
                <c:pt idx="3090">
                  <c:v>28958.124930847101</c:v>
                </c:pt>
                <c:pt idx="3091">
                  <c:v>29247.0516234436</c:v>
                </c:pt>
                <c:pt idx="3092">
                  <c:v>29214.671892456001</c:v>
                </c:pt>
                <c:pt idx="3093">
                  <c:v>29705.2057122802</c:v>
                </c:pt>
                <c:pt idx="3094">
                  <c:v>29659.368643188402</c:v>
                </c:pt>
                <c:pt idx="3095">
                  <c:v>28881.5732030334</c:v>
                </c:pt>
                <c:pt idx="3096">
                  <c:v>29306.872595733599</c:v>
                </c:pt>
                <c:pt idx="3097">
                  <c:v>29841.362932434</c:v>
                </c:pt>
                <c:pt idx="3098">
                  <c:v>29468.362682617098</c:v>
                </c:pt>
                <c:pt idx="3099">
                  <c:v>28603.819695861799</c:v>
                </c:pt>
                <c:pt idx="3100">
                  <c:v>28172.287909912098</c:v>
                </c:pt>
                <c:pt idx="3101">
                  <c:v>28552.648493194501</c:v>
                </c:pt>
                <c:pt idx="3102">
                  <c:v>28197.253777984599</c:v>
                </c:pt>
                <c:pt idx="3103">
                  <c:v>27511.656518554599</c:v>
                </c:pt>
                <c:pt idx="3104">
                  <c:v>27160.501524536099</c:v>
                </c:pt>
                <c:pt idx="3105">
                  <c:v>27117.855934356601</c:v>
                </c:pt>
                <c:pt idx="3106">
                  <c:v>27282.552478912301</c:v>
                </c:pt>
                <c:pt idx="3107">
                  <c:v>27364.514736267</c:v>
                </c:pt>
                <c:pt idx="3108">
                  <c:v>27124.654787109299</c:v>
                </c:pt>
                <c:pt idx="3109">
                  <c:v>27593.807271819998</c:v>
                </c:pt>
                <c:pt idx="3110">
                  <c:v>27407.581967468199</c:v>
                </c:pt>
                <c:pt idx="3111">
                  <c:v>26873.272819580001</c:v>
                </c:pt>
                <c:pt idx="3112">
                  <c:v>26497.986242950399</c:v>
                </c:pt>
                <c:pt idx="3113">
                  <c:v>25955.2678826599</c:v>
                </c:pt>
                <c:pt idx="3114">
                  <c:v>25368.557894989</c:v>
                </c:pt>
                <c:pt idx="3115">
                  <c:v>25451.637554809498</c:v>
                </c:pt>
                <c:pt idx="3116">
                  <c:v>25209.633925292899</c:v>
                </c:pt>
                <c:pt idx="3117">
                  <c:v>25838.9962395324</c:v>
                </c:pt>
                <c:pt idx="3118">
                  <c:v>25163.6877366638</c:v>
                </c:pt>
                <c:pt idx="3119">
                  <c:v>25076.152930969201</c:v>
                </c:pt>
                <c:pt idx="3120">
                  <c:v>24858.1274945068</c:v>
                </c:pt>
                <c:pt idx="3121">
                  <c:v>24831.442582031199</c:v>
                </c:pt>
                <c:pt idx="3122">
                  <c:v>24645.224699981602</c:v>
                </c:pt>
                <c:pt idx="3123">
                  <c:v>24620.567335968</c:v>
                </c:pt>
                <c:pt idx="3124">
                  <c:v>24678.501603820801</c:v>
                </c:pt>
                <c:pt idx="3125">
                  <c:v>24345.533841583201</c:v>
                </c:pt>
                <c:pt idx="3126">
                  <c:v>24629.737080016999</c:v>
                </c:pt>
                <c:pt idx="3127">
                  <c:v>24800.172341552701</c:v>
                </c:pt>
                <c:pt idx="3128">
                  <c:v>24842.920481201101</c:v>
                </c:pt>
                <c:pt idx="3129">
                  <c:v>24237.5868656005</c:v>
                </c:pt>
                <c:pt idx="3130">
                  <c:v>24196.654507537802</c:v>
                </c:pt>
                <c:pt idx="3131">
                  <c:v>24339.927758758498</c:v>
                </c:pt>
                <c:pt idx="3132">
                  <c:v>24155.822657928398</c:v>
                </c:pt>
                <c:pt idx="3133">
                  <c:v>23494.1818752441</c:v>
                </c:pt>
                <c:pt idx="3134">
                  <c:v>23629.945071685699</c:v>
                </c:pt>
                <c:pt idx="3135">
                  <c:v>23820.173102722099</c:v>
                </c:pt>
                <c:pt idx="3136">
                  <c:v>24028.9456018981</c:v>
                </c:pt>
                <c:pt idx="3137">
                  <c:v>23981.4558141784</c:v>
                </c:pt>
                <c:pt idx="3138">
                  <c:v>23565.134310760499</c:v>
                </c:pt>
                <c:pt idx="3139">
                  <c:v>23652.5931926269</c:v>
                </c:pt>
                <c:pt idx="3140">
                  <c:v>23098.287292175199</c:v>
                </c:pt>
                <c:pt idx="3141">
                  <c:v>22849.084416290199</c:v>
                </c:pt>
                <c:pt idx="3142">
                  <c:v>22615.488044433499</c:v>
                </c:pt>
                <c:pt idx="3143">
                  <c:v>22529.251473876899</c:v>
                </c:pt>
                <c:pt idx="3144">
                  <c:v>22028.865699798502</c:v>
                </c:pt>
                <c:pt idx="3145">
                  <c:v>22442.6986608886</c:v>
                </c:pt>
                <c:pt idx="3146">
                  <c:v>21748.743374237001</c:v>
                </c:pt>
                <c:pt idx="3147">
                  <c:v>22390.781930053701</c:v>
                </c:pt>
                <c:pt idx="3148">
                  <c:v>22526.074552245998</c:v>
                </c:pt>
                <c:pt idx="3149">
                  <c:v>22866.640328765799</c:v>
                </c:pt>
                <c:pt idx="3150">
                  <c:v>23533.754616607599</c:v>
                </c:pt>
                <c:pt idx="3151">
                  <c:v>23507.533082824699</c:v>
                </c:pt>
                <c:pt idx="3152">
                  <c:v>23580.744226867599</c:v>
                </c:pt>
                <c:pt idx="3153">
                  <c:v>23964.373166747999</c:v>
                </c:pt>
                <c:pt idx="3154">
                  <c:v>24615.1585774536</c:v>
                </c:pt>
                <c:pt idx="3155">
                  <c:v>25121.428149932799</c:v>
                </c:pt>
                <c:pt idx="3156">
                  <c:v>24838.092739562901</c:v>
                </c:pt>
                <c:pt idx="3157">
                  <c:v>25421.343930358798</c:v>
                </c:pt>
                <c:pt idx="3158">
                  <c:v>24898.606068115201</c:v>
                </c:pt>
                <c:pt idx="3159">
                  <c:v>24868.096202148401</c:v>
                </c:pt>
                <c:pt idx="3160">
                  <c:v>24633.3833905639</c:v>
                </c:pt>
                <c:pt idx="3161">
                  <c:v>24647.0222600097</c:v>
                </c:pt>
                <c:pt idx="3162">
                  <c:v>24466.619544769201</c:v>
                </c:pt>
                <c:pt idx="3163">
                  <c:v>24379.750904876699</c:v>
                </c:pt>
                <c:pt idx="3164">
                  <c:v>24063.380496093701</c:v>
                </c:pt>
                <c:pt idx="3165">
                  <c:v>23980.527373870798</c:v>
                </c:pt>
                <c:pt idx="3166">
                  <c:v>24269.7112488403</c:v>
                </c:pt>
                <c:pt idx="3167">
                  <c:v>23630.180161499</c:v>
                </c:pt>
                <c:pt idx="3168">
                  <c:v>24092.3084302063</c:v>
                </c:pt>
                <c:pt idx="3169">
                  <c:v>23805.828458343502</c:v>
                </c:pt>
                <c:pt idx="3170">
                  <c:v>24168.665520538299</c:v>
                </c:pt>
                <c:pt idx="3171">
                  <c:v>24606.369160186699</c:v>
                </c:pt>
                <c:pt idx="3172">
                  <c:v>24297.2097138061</c:v>
                </c:pt>
                <c:pt idx="3173">
                  <c:v>24549.123520294099</c:v>
                </c:pt>
                <c:pt idx="3174">
                  <c:v>25101.784693969701</c:v>
                </c:pt>
                <c:pt idx="3175">
                  <c:v>24465.563199340799</c:v>
                </c:pt>
                <c:pt idx="3176">
                  <c:v>24766.1347692565</c:v>
                </c:pt>
                <c:pt idx="3177">
                  <c:v>24858.625058776801</c:v>
                </c:pt>
                <c:pt idx="3178">
                  <c:v>24686.377385192802</c:v>
                </c:pt>
                <c:pt idx="3179">
                  <c:v>25102.898207336399</c:v>
                </c:pt>
                <c:pt idx="3180">
                  <c:v>25133.524230499199</c:v>
                </c:pt>
                <c:pt idx="3181">
                  <c:v>25415.775006835898</c:v>
                </c:pt>
                <c:pt idx="3182">
                  <c:v>24776.598648162799</c:v>
                </c:pt>
                <c:pt idx="3183">
                  <c:v>25310.802394989001</c:v>
                </c:pt>
                <c:pt idx="3184">
                  <c:v>25388.031470764101</c:v>
                </c:pt>
                <c:pt idx="3185">
                  <c:v>24796.033511321999</c:v>
                </c:pt>
                <c:pt idx="3186">
                  <c:v>24431.661209564201</c:v>
                </c:pt>
                <c:pt idx="3187">
                  <c:v>24727.582223663299</c:v>
                </c:pt>
                <c:pt idx="3188">
                  <c:v>24841.332868682799</c:v>
                </c:pt>
                <c:pt idx="3189">
                  <c:v>24103.613835601798</c:v>
                </c:pt>
                <c:pt idx="3190">
                  <c:v>24420.9398302917</c:v>
                </c:pt>
                <c:pt idx="3191">
                  <c:v>24107.486521728501</c:v>
                </c:pt>
                <c:pt idx="3192">
                  <c:v>24003.662025543199</c:v>
                </c:pt>
                <c:pt idx="3193">
                  <c:v>23618.3741763916</c:v>
                </c:pt>
                <c:pt idx="3194">
                  <c:v>23851.558914245601</c:v>
                </c:pt>
                <c:pt idx="3195">
                  <c:v>23913.528557403501</c:v>
                </c:pt>
                <c:pt idx="3196">
                  <c:v>23721.744673034598</c:v>
                </c:pt>
                <c:pt idx="3197">
                  <c:v>23690.644612457199</c:v>
                </c:pt>
                <c:pt idx="3198">
                  <c:v>23533.565209594701</c:v>
                </c:pt>
                <c:pt idx="3199">
                  <c:v>23796.183549560501</c:v>
                </c:pt>
                <c:pt idx="3200">
                  <c:v>23812.610229309001</c:v>
                </c:pt>
                <c:pt idx="3201">
                  <c:v>23991.508169219898</c:v>
                </c:pt>
                <c:pt idx="3202">
                  <c:v>23616.136928588799</c:v>
                </c:pt>
                <c:pt idx="3203">
                  <c:v>23274.149632965</c:v>
                </c:pt>
                <c:pt idx="3204">
                  <c:v>22702.535401153498</c:v>
                </c:pt>
                <c:pt idx="3205">
                  <c:v>22349.0223888855</c:v>
                </c:pt>
                <c:pt idx="3206">
                  <c:v>22453.508452117901</c:v>
                </c:pt>
                <c:pt idx="3207">
                  <c:v>22788.031929168701</c:v>
                </c:pt>
                <c:pt idx="3208">
                  <c:v>23002.2450448913</c:v>
                </c:pt>
                <c:pt idx="3209">
                  <c:v>23130.949534515301</c:v>
                </c:pt>
                <c:pt idx="3210">
                  <c:v>23598.6672633667</c:v>
                </c:pt>
                <c:pt idx="3211">
                  <c:v>23606.206339233398</c:v>
                </c:pt>
                <c:pt idx="3212">
                  <c:v>23207.5078172912</c:v>
                </c:pt>
                <c:pt idx="3213">
                  <c:v>23532.4484122619</c:v>
                </c:pt>
                <c:pt idx="3214">
                  <c:v>23682.914312164299</c:v>
                </c:pt>
                <c:pt idx="3215">
                  <c:v>24207.995997039699</c:v>
                </c:pt>
                <c:pt idx="3216">
                  <c:v>23658.109219970702</c:v>
                </c:pt>
                <c:pt idx="3217">
                  <c:v>23311.667844268799</c:v>
                </c:pt>
                <c:pt idx="3218">
                  <c:v>23198.872109313899</c:v>
                </c:pt>
                <c:pt idx="3219">
                  <c:v>23382.486510070801</c:v>
                </c:pt>
                <c:pt idx="3220">
                  <c:v>23122.799771759001</c:v>
                </c:pt>
                <c:pt idx="3221">
                  <c:v>23215.7133128356</c:v>
                </c:pt>
                <c:pt idx="3222">
                  <c:v>23992.417728424</c:v>
                </c:pt>
                <c:pt idx="3223">
                  <c:v>24081.973554229698</c:v>
                </c:pt>
                <c:pt idx="3224">
                  <c:v>24275.986317291201</c:v>
                </c:pt>
                <c:pt idx="3225">
                  <c:v>24362.997057434</c:v>
                </c:pt>
                <c:pt idx="3226">
                  <c:v>25063.9520123291</c:v>
                </c:pt>
                <c:pt idx="3227">
                  <c:v>25076.017221160801</c:v>
                </c:pt>
                <c:pt idx="3228">
                  <c:v>24558.569419067298</c:v>
                </c:pt>
                <c:pt idx="3229">
                  <c:v>24923.906836669899</c:v>
                </c:pt>
                <c:pt idx="3230">
                  <c:v>24976.9312230834</c:v>
                </c:pt>
                <c:pt idx="3231">
                  <c:v>24388.685098174999</c:v>
                </c:pt>
                <c:pt idx="3232">
                  <c:v>24123.7648013</c:v>
                </c:pt>
                <c:pt idx="3233">
                  <c:v>24231.343075592002</c:v>
                </c:pt>
                <c:pt idx="3234">
                  <c:v>23692.115543579101</c:v>
                </c:pt>
                <c:pt idx="3235">
                  <c:v>23819.505637206999</c:v>
                </c:pt>
                <c:pt idx="3236">
                  <c:v>24268.5734582519</c:v>
                </c:pt>
                <c:pt idx="3237">
                  <c:v>24412.938251037602</c:v>
                </c:pt>
                <c:pt idx="3238">
                  <c:v>24461.880248474099</c:v>
                </c:pt>
                <c:pt idx="3239">
                  <c:v>24980.754896118098</c:v>
                </c:pt>
                <c:pt idx="3240">
                  <c:v>24713.656612640301</c:v>
                </c:pt>
                <c:pt idx="3241">
                  <c:v>23994.550091216999</c:v>
                </c:pt>
                <c:pt idx="3242">
                  <c:v>23764.634897735599</c:v>
                </c:pt>
                <c:pt idx="3243">
                  <c:v>24040.057853607101</c:v>
                </c:pt>
                <c:pt idx="3244">
                  <c:v>24434.485739959699</c:v>
                </c:pt>
                <c:pt idx="3245">
                  <c:v>24553.200094604399</c:v>
                </c:pt>
                <c:pt idx="3246">
                  <c:v>24636.7332750854</c:v>
                </c:pt>
                <c:pt idx="3247">
                  <c:v>24275.7179358215</c:v>
                </c:pt>
                <c:pt idx="3248">
                  <c:v>24640.0488876647</c:v>
                </c:pt>
                <c:pt idx="3249">
                  <c:v>25123.003965728702</c:v>
                </c:pt>
                <c:pt idx="3250">
                  <c:v>24411.181972351002</c:v>
                </c:pt>
                <c:pt idx="3251">
                  <c:v>25051.407189971898</c:v>
                </c:pt>
                <c:pt idx="3252">
                  <c:v>25740.7330866394</c:v>
                </c:pt>
                <c:pt idx="3253">
                  <c:v>25472.9441210937</c:v>
                </c:pt>
                <c:pt idx="3254">
                  <c:v>25732.544098632799</c:v>
                </c:pt>
                <c:pt idx="3255">
                  <c:v>25784.197678680401</c:v>
                </c:pt>
                <c:pt idx="3256">
                  <c:v>25195.755948608399</c:v>
                </c:pt>
                <c:pt idx="3257">
                  <c:v>25395.628788482602</c:v>
                </c:pt>
                <c:pt idx="3258">
                  <c:v>25863.679710906901</c:v>
                </c:pt>
                <c:pt idx="3259">
                  <c:v>26556.286856658899</c:v>
                </c:pt>
                <c:pt idx="3260">
                  <c:v>27128.418058441101</c:v>
                </c:pt>
                <c:pt idx="3261">
                  <c:v>26894.014765411299</c:v>
                </c:pt>
                <c:pt idx="3262">
                  <c:v>27503.5800741577</c:v>
                </c:pt>
                <c:pt idx="3263">
                  <c:v>27926.752533935502</c:v>
                </c:pt>
                <c:pt idx="3264">
                  <c:v>28567.651948638901</c:v>
                </c:pt>
                <c:pt idx="3265">
                  <c:v>28294.1323061523</c:v>
                </c:pt>
                <c:pt idx="3266">
                  <c:v>28271.031848510698</c:v>
                </c:pt>
                <c:pt idx="3267">
                  <c:v>28499.031157318099</c:v>
                </c:pt>
                <c:pt idx="3268">
                  <c:v>28805.525601959202</c:v>
                </c:pt>
                <c:pt idx="3269">
                  <c:v>28955.827866973799</c:v>
                </c:pt>
                <c:pt idx="3270">
                  <c:v>29544.3590899353</c:v>
                </c:pt>
                <c:pt idx="3271">
                  <c:v>29334.403145812899</c:v>
                </c:pt>
                <c:pt idx="3272">
                  <c:v>29556.198140777498</c:v>
                </c:pt>
                <c:pt idx="3273">
                  <c:v>29990.886950530999</c:v>
                </c:pt>
                <c:pt idx="3274">
                  <c:v>30452.8287580871</c:v>
                </c:pt>
                <c:pt idx="3275">
                  <c:v>30517.193296661299</c:v>
                </c:pt>
                <c:pt idx="3276">
                  <c:v>31015.056107452299</c:v>
                </c:pt>
                <c:pt idx="3277">
                  <c:v>31631.8005675354</c:v>
                </c:pt>
                <c:pt idx="3278">
                  <c:v>31744.4800462036</c:v>
                </c:pt>
                <c:pt idx="3279">
                  <c:v>32068.735686492899</c:v>
                </c:pt>
                <c:pt idx="3280">
                  <c:v>32126.089399169901</c:v>
                </c:pt>
                <c:pt idx="3281">
                  <c:v>32524.852013854899</c:v>
                </c:pt>
                <c:pt idx="3282">
                  <c:v>32614.826017944299</c:v>
                </c:pt>
                <c:pt idx="3283">
                  <c:v>32857.380439361499</c:v>
                </c:pt>
                <c:pt idx="3284">
                  <c:v>32203.412369964601</c:v>
                </c:pt>
                <c:pt idx="3285">
                  <c:v>31600.009174713101</c:v>
                </c:pt>
                <c:pt idx="3286">
                  <c:v>31107.647011749199</c:v>
                </c:pt>
                <c:pt idx="3287">
                  <c:v>30643.692353027302</c:v>
                </c:pt>
                <c:pt idx="3288">
                  <c:v>30369.065002166699</c:v>
                </c:pt>
                <c:pt idx="3289">
                  <c:v>30601.801099700901</c:v>
                </c:pt>
                <c:pt idx="3290">
                  <c:v>31102.653171386701</c:v>
                </c:pt>
                <c:pt idx="3291">
                  <c:v>31833.556069152801</c:v>
                </c:pt>
                <c:pt idx="3292">
                  <c:v>32250.373948059001</c:v>
                </c:pt>
                <c:pt idx="3293">
                  <c:v>32133.640621795599</c:v>
                </c:pt>
                <c:pt idx="3294">
                  <c:v>31628.1574640502</c:v>
                </c:pt>
                <c:pt idx="3295">
                  <c:v>30997.212756927402</c:v>
                </c:pt>
                <c:pt idx="3296">
                  <c:v>30899.6609784545</c:v>
                </c:pt>
                <c:pt idx="3297">
                  <c:v>31191.083531890799</c:v>
                </c:pt>
                <c:pt idx="3298">
                  <c:v>30627.485590209901</c:v>
                </c:pt>
                <c:pt idx="3299">
                  <c:v>30439.132501800501</c:v>
                </c:pt>
                <c:pt idx="3300">
                  <c:v>30572.241840209899</c:v>
                </c:pt>
                <c:pt idx="3301">
                  <c:v>30695.256206542901</c:v>
                </c:pt>
                <c:pt idx="3302">
                  <c:v>31506.720930145199</c:v>
                </c:pt>
                <c:pt idx="3303">
                  <c:v>31682.446536376901</c:v>
                </c:pt>
                <c:pt idx="3304">
                  <c:v>31562.466318054201</c:v>
                </c:pt>
                <c:pt idx="3305">
                  <c:v>31141.542130310001</c:v>
                </c:pt>
                <c:pt idx="3306">
                  <c:v>31019.577701599101</c:v>
                </c:pt>
                <c:pt idx="3307">
                  <c:v>31003.419812622</c:v>
                </c:pt>
                <c:pt idx="3308">
                  <c:v>31028.075218170099</c:v>
                </c:pt>
                <c:pt idx="3309">
                  <c:v>31445.913715179398</c:v>
                </c:pt>
                <c:pt idx="3310">
                  <c:v>31543.886225982598</c:v>
                </c:pt>
                <c:pt idx="3311">
                  <c:v>31651.4977167053</c:v>
                </c:pt>
                <c:pt idx="3312">
                  <c:v>31530.027060058499</c:v>
                </c:pt>
                <c:pt idx="3313">
                  <c:v>31566.244425384499</c:v>
                </c:pt>
                <c:pt idx="3314">
                  <c:v>31126.3972505493</c:v>
                </c:pt>
                <c:pt idx="3315">
                  <c:v>30769.114557128902</c:v>
                </c:pt>
                <c:pt idx="3316">
                  <c:v>30747.330778625401</c:v>
                </c:pt>
                <c:pt idx="3317">
                  <c:v>30918.969663879299</c:v>
                </c:pt>
                <c:pt idx="3318">
                  <c:v>30795.340636535599</c:v>
                </c:pt>
                <c:pt idx="3319">
                  <c:v>30481.819044250398</c:v>
                </c:pt>
                <c:pt idx="3320">
                  <c:v>30705.285784362699</c:v>
                </c:pt>
                <c:pt idx="3321">
                  <c:v>30363.386950805601</c:v>
                </c:pt>
                <c:pt idx="3322">
                  <c:v>30359.693831787099</c:v>
                </c:pt>
                <c:pt idx="3323">
                  <c:v>30062.579572082501</c:v>
                </c:pt>
                <c:pt idx="3324">
                  <c:v>29422.888639160101</c:v>
                </c:pt>
                <c:pt idx="3325">
                  <c:v>29468.241579315101</c:v>
                </c:pt>
                <c:pt idx="3326">
                  <c:v>29015.120576751699</c:v>
                </c:pt>
                <c:pt idx="3327">
                  <c:v>28828.8985227661</c:v>
                </c:pt>
                <c:pt idx="3328">
                  <c:v>29162.345579193101</c:v>
                </c:pt>
                <c:pt idx="3329">
                  <c:v>28774.717336791899</c:v>
                </c:pt>
                <c:pt idx="3330">
                  <c:v>28381.3742388305</c:v>
                </c:pt>
                <c:pt idx="3331">
                  <c:v>28379.6618971557</c:v>
                </c:pt>
                <c:pt idx="3332">
                  <c:v>29362.740490722601</c:v>
                </c:pt>
                <c:pt idx="3333">
                  <c:v>29990.674721008301</c:v>
                </c:pt>
                <c:pt idx="3334">
                  <c:v>29955.429570861801</c:v>
                </c:pt>
                <c:pt idx="3335">
                  <c:v>30304.880098754798</c:v>
                </c:pt>
                <c:pt idx="3336">
                  <c:v>29982.091228515601</c:v>
                </c:pt>
                <c:pt idx="3337">
                  <c:v>29850.7591844177</c:v>
                </c:pt>
                <c:pt idx="3338">
                  <c:v>29986.465762145999</c:v>
                </c:pt>
                <c:pt idx="3339">
                  <c:v>29634.233758758499</c:v>
                </c:pt>
                <c:pt idx="3340">
                  <c:v>29348.048638214099</c:v>
                </c:pt>
                <c:pt idx="3341">
                  <c:v>29137.6494368286</c:v>
                </c:pt>
                <c:pt idx="3342">
                  <c:v>28893.7102444763</c:v>
                </c:pt>
                <c:pt idx="3343">
                  <c:v>28368.136505798298</c:v>
                </c:pt>
                <c:pt idx="3344">
                  <c:v>28551.127115356401</c:v>
                </c:pt>
                <c:pt idx="3345">
                  <c:v>27976.528333496</c:v>
                </c:pt>
                <c:pt idx="3346">
                  <c:v>27889.259983489901</c:v>
                </c:pt>
                <c:pt idx="3347">
                  <c:v>28120.639805358798</c:v>
                </c:pt>
                <c:pt idx="3348">
                  <c:v>28230.456966857899</c:v>
                </c:pt>
                <c:pt idx="3349">
                  <c:v>28088.4889746398</c:v>
                </c:pt>
                <c:pt idx="3350">
                  <c:v>27851.652518554602</c:v>
                </c:pt>
                <c:pt idx="3351">
                  <c:v>27835.385745117099</c:v>
                </c:pt>
                <c:pt idx="3352">
                  <c:v>27689.6122633056</c:v>
                </c:pt>
                <c:pt idx="3353">
                  <c:v>27404.047435790999</c:v>
                </c:pt>
                <c:pt idx="3354">
                  <c:v>27948.967140380799</c:v>
                </c:pt>
                <c:pt idx="3355">
                  <c:v>27477.997119110099</c:v>
                </c:pt>
                <c:pt idx="3356">
                  <c:v>27107.088015686</c:v>
                </c:pt>
                <c:pt idx="3357">
                  <c:v>27794.988957824698</c:v>
                </c:pt>
                <c:pt idx="3358">
                  <c:v>27962.910100829999</c:v>
                </c:pt>
                <c:pt idx="3359">
                  <c:v>27901.083266387901</c:v>
                </c:pt>
                <c:pt idx="3360">
                  <c:v>27345.181047027501</c:v>
                </c:pt>
                <c:pt idx="3361">
                  <c:v>27236.499999389602</c:v>
                </c:pt>
                <c:pt idx="3362">
                  <c:v>27219.0706124877</c:v>
                </c:pt>
                <c:pt idx="3363">
                  <c:v>27123.947182861299</c:v>
                </c:pt>
                <c:pt idx="3364">
                  <c:v>27038.4617566833</c:v>
                </c:pt>
                <c:pt idx="3365">
                  <c:v>26504.4639831237</c:v>
                </c:pt>
                <c:pt idx="3366">
                  <c:v>26503.7604681091</c:v>
                </c:pt>
                <c:pt idx="3367">
                  <c:v>26194.6361016845</c:v>
                </c:pt>
                <c:pt idx="3368">
                  <c:v>25960.599587738001</c:v>
                </c:pt>
                <c:pt idx="3369">
                  <c:v>26313.607680603</c:v>
                </c:pt>
                <c:pt idx="3370">
                  <c:v>26198.9370223388</c:v>
                </c:pt>
                <c:pt idx="3371">
                  <c:v>25493.492075042701</c:v>
                </c:pt>
                <c:pt idx="3372">
                  <c:v>25259.932985656698</c:v>
                </c:pt>
                <c:pt idx="3373">
                  <c:v>24635.4790422363</c:v>
                </c:pt>
                <c:pt idx="3374">
                  <c:v>25057.4959651184</c:v>
                </c:pt>
                <c:pt idx="3375">
                  <c:v>24917.5606489563</c:v>
                </c:pt>
                <c:pt idx="3376">
                  <c:v>25622.355686279199</c:v>
                </c:pt>
                <c:pt idx="3377">
                  <c:v>25053.6994582519</c:v>
                </c:pt>
                <c:pt idx="3378">
                  <c:v>24839.701705993601</c:v>
                </c:pt>
                <c:pt idx="3379">
                  <c:v>24820.248164916899</c:v>
                </c:pt>
                <c:pt idx="3380">
                  <c:v>24183.198425598101</c:v>
                </c:pt>
                <c:pt idx="3381">
                  <c:v>23684.483333038301</c:v>
                </c:pt>
                <c:pt idx="3382">
                  <c:v>23396.927559387201</c:v>
                </c:pt>
                <c:pt idx="3383">
                  <c:v>23630.820292541499</c:v>
                </c:pt>
                <c:pt idx="3384">
                  <c:v>23656.290355041499</c:v>
                </c:pt>
                <c:pt idx="3385">
                  <c:v>23681.007210723801</c:v>
                </c:pt>
                <c:pt idx="3386">
                  <c:v>23626.784069183301</c:v>
                </c:pt>
                <c:pt idx="3387">
                  <c:v>24038.1024483642</c:v>
                </c:pt>
                <c:pt idx="3388">
                  <c:v>23514.060288085901</c:v>
                </c:pt>
                <c:pt idx="3389">
                  <c:v>23453.4820178222</c:v>
                </c:pt>
                <c:pt idx="3390">
                  <c:v>23467.514322753901</c:v>
                </c:pt>
                <c:pt idx="3391">
                  <c:v>23249.8967351684</c:v>
                </c:pt>
                <c:pt idx="3392">
                  <c:v>22758.8121989135</c:v>
                </c:pt>
                <c:pt idx="3393">
                  <c:v>23403.044539855899</c:v>
                </c:pt>
                <c:pt idx="3394">
                  <c:v>23496.627213592499</c:v>
                </c:pt>
                <c:pt idx="3395">
                  <c:v>23488.495606506302</c:v>
                </c:pt>
                <c:pt idx="3396">
                  <c:v>23302.196307708698</c:v>
                </c:pt>
                <c:pt idx="3397">
                  <c:v>23077.9248435974</c:v>
                </c:pt>
                <c:pt idx="3398">
                  <c:v>23114.1710806884</c:v>
                </c:pt>
                <c:pt idx="3399">
                  <c:v>22969.597699859602</c:v>
                </c:pt>
                <c:pt idx="3400">
                  <c:v>23095.907698211598</c:v>
                </c:pt>
                <c:pt idx="3401">
                  <c:v>23101.2158397522</c:v>
                </c:pt>
                <c:pt idx="3402">
                  <c:v>22465.0410255432</c:v>
                </c:pt>
                <c:pt idx="3403">
                  <c:v>22672.556114532399</c:v>
                </c:pt>
                <c:pt idx="3404">
                  <c:v>23235.944801879799</c:v>
                </c:pt>
                <c:pt idx="3405">
                  <c:v>23236.54716156</c:v>
                </c:pt>
                <c:pt idx="3406">
                  <c:v>23008.023897857602</c:v>
                </c:pt>
                <c:pt idx="3407">
                  <c:v>22757.4601469726</c:v>
                </c:pt>
                <c:pt idx="3408">
                  <c:v>23331.969225158598</c:v>
                </c:pt>
                <c:pt idx="3409">
                  <c:v>23341.603798034601</c:v>
                </c:pt>
                <c:pt idx="3410">
                  <c:v>23349.107485565099</c:v>
                </c:pt>
                <c:pt idx="3411">
                  <c:v>24011.967595489499</c:v>
                </c:pt>
                <c:pt idx="3412">
                  <c:v>24235.974732818599</c:v>
                </c:pt>
                <c:pt idx="3413">
                  <c:v>23988.410411559998</c:v>
                </c:pt>
                <c:pt idx="3414">
                  <c:v>24005.059439697201</c:v>
                </c:pt>
                <c:pt idx="3415">
                  <c:v>24141.741304351799</c:v>
                </c:pt>
                <c:pt idx="3416">
                  <c:v>24015.258659850999</c:v>
                </c:pt>
                <c:pt idx="3417">
                  <c:v>24214.153067749001</c:v>
                </c:pt>
                <c:pt idx="3418">
                  <c:v>24425.940808318999</c:v>
                </c:pt>
                <c:pt idx="3419">
                  <c:v>24162.0548600158</c:v>
                </c:pt>
                <c:pt idx="3420">
                  <c:v>23991.214962677001</c:v>
                </c:pt>
                <c:pt idx="3421">
                  <c:v>23952.029699584898</c:v>
                </c:pt>
                <c:pt idx="3422">
                  <c:v>23957.9360778503</c:v>
                </c:pt>
                <c:pt idx="3423">
                  <c:v>23219.207388977</c:v>
                </c:pt>
                <c:pt idx="3424">
                  <c:v>23991.080473785401</c:v>
                </c:pt>
                <c:pt idx="3425">
                  <c:v>23799.666009613</c:v>
                </c:pt>
                <c:pt idx="3426">
                  <c:v>23637.073893920799</c:v>
                </c:pt>
                <c:pt idx="3427">
                  <c:v>24535.601892089799</c:v>
                </c:pt>
                <c:pt idx="3428">
                  <c:v>24353.524702270501</c:v>
                </c:pt>
                <c:pt idx="3429">
                  <c:v>24592.030816650298</c:v>
                </c:pt>
                <c:pt idx="3430">
                  <c:v>24235.262019073401</c:v>
                </c:pt>
                <c:pt idx="3431">
                  <c:v>23318.7887552795</c:v>
                </c:pt>
                <c:pt idx="3432">
                  <c:v>23699.518441009499</c:v>
                </c:pt>
                <c:pt idx="3433">
                  <c:v>23181.895130218501</c:v>
                </c:pt>
                <c:pt idx="3434">
                  <c:v>23527.4740294494</c:v>
                </c:pt>
                <c:pt idx="3435">
                  <c:v>23142.207123413002</c:v>
                </c:pt>
                <c:pt idx="3436">
                  <c:v>23014.461562316799</c:v>
                </c:pt>
                <c:pt idx="3437">
                  <c:v>23181.837253051701</c:v>
                </c:pt>
                <c:pt idx="3438">
                  <c:v>23256.255641113199</c:v>
                </c:pt>
                <c:pt idx="3439">
                  <c:v>23618.368877899102</c:v>
                </c:pt>
                <c:pt idx="3440">
                  <c:v>23138.873664398099</c:v>
                </c:pt>
                <c:pt idx="3441">
                  <c:v>23186.1424162902</c:v>
                </c:pt>
                <c:pt idx="3442">
                  <c:v>23160.036927032401</c:v>
                </c:pt>
                <c:pt idx="3443">
                  <c:v>22998.978852294898</c:v>
                </c:pt>
                <c:pt idx="3444">
                  <c:v>22748.3672530822</c:v>
                </c:pt>
                <c:pt idx="3445">
                  <c:v>22229.2385220947</c:v>
                </c:pt>
                <c:pt idx="3446">
                  <c:v>22261.000988128599</c:v>
                </c:pt>
                <c:pt idx="3447">
                  <c:v>22161.391010467501</c:v>
                </c:pt>
                <c:pt idx="3448">
                  <c:v>22788.165938751201</c:v>
                </c:pt>
                <c:pt idx="3449">
                  <c:v>22953.437700714101</c:v>
                </c:pt>
                <c:pt idx="3450">
                  <c:v>23257.4740948791</c:v>
                </c:pt>
                <c:pt idx="3451">
                  <c:v>22945.187219177202</c:v>
                </c:pt>
                <c:pt idx="3452">
                  <c:v>23076.4492959899</c:v>
                </c:pt>
                <c:pt idx="3453">
                  <c:v>23076.705702331499</c:v>
                </c:pt>
                <c:pt idx="3454">
                  <c:v>23805.758178436201</c:v>
                </c:pt>
                <c:pt idx="3455">
                  <c:v>23880.050396606399</c:v>
                </c:pt>
                <c:pt idx="3456">
                  <c:v>23493.5224116516</c:v>
                </c:pt>
                <c:pt idx="3457">
                  <c:v>23532.160854003901</c:v>
                </c:pt>
                <c:pt idx="3458">
                  <c:v>23802.361222778301</c:v>
                </c:pt>
                <c:pt idx="3459">
                  <c:v>24431.318564086901</c:v>
                </c:pt>
                <c:pt idx="3460">
                  <c:v>23789.7003364868</c:v>
                </c:pt>
                <c:pt idx="3461">
                  <c:v>24258.123859283402</c:v>
                </c:pt>
                <c:pt idx="3462">
                  <c:v>25058.129994201601</c:v>
                </c:pt>
                <c:pt idx="3463">
                  <c:v>25118.088540344201</c:v>
                </c:pt>
                <c:pt idx="3464">
                  <c:v>24771.174738006499</c:v>
                </c:pt>
                <c:pt idx="3465">
                  <c:v>24244.2518633728</c:v>
                </c:pt>
                <c:pt idx="3466">
                  <c:v>25106.880548400801</c:v>
                </c:pt>
                <c:pt idx="3467">
                  <c:v>24995.260122253399</c:v>
                </c:pt>
                <c:pt idx="3468">
                  <c:v>25209.246883605902</c:v>
                </c:pt>
                <c:pt idx="3469">
                  <c:v>24894.037028655999</c:v>
                </c:pt>
                <c:pt idx="3470">
                  <c:v>25259.0572879028</c:v>
                </c:pt>
                <c:pt idx="3471">
                  <c:v>25146.676428649898</c:v>
                </c:pt>
                <c:pt idx="3472">
                  <c:v>25763.0635629272</c:v>
                </c:pt>
                <c:pt idx="3473">
                  <c:v>25579.8173405456</c:v>
                </c:pt>
                <c:pt idx="3474">
                  <c:v>25422.980861358599</c:v>
                </c:pt>
                <c:pt idx="3475">
                  <c:v>25904.045380096399</c:v>
                </c:pt>
                <c:pt idx="3476">
                  <c:v>25988.703818328799</c:v>
                </c:pt>
                <c:pt idx="3477">
                  <c:v>25718.1527074279</c:v>
                </c:pt>
                <c:pt idx="3478">
                  <c:v>25686.852723449701</c:v>
                </c:pt>
                <c:pt idx="3479">
                  <c:v>25828.501318450901</c:v>
                </c:pt>
                <c:pt idx="3480">
                  <c:v>25320.659121887202</c:v>
                </c:pt>
                <c:pt idx="3481">
                  <c:v>25393.087383453301</c:v>
                </c:pt>
                <c:pt idx="3482">
                  <c:v>24887.046082397399</c:v>
                </c:pt>
                <c:pt idx="3483">
                  <c:v>25564.2483102722</c:v>
                </c:pt>
                <c:pt idx="3484">
                  <c:v>25762.4892815856</c:v>
                </c:pt>
                <c:pt idx="3485">
                  <c:v>25966.8311043701</c:v>
                </c:pt>
                <c:pt idx="3486">
                  <c:v>26669.182154449401</c:v>
                </c:pt>
                <c:pt idx="3487">
                  <c:v>27178.4873364257</c:v>
                </c:pt>
                <c:pt idx="3488">
                  <c:v>27879.788029846099</c:v>
                </c:pt>
                <c:pt idx="3489">
                  <c:v>28219.905396026599</c:v>
                </c:pt>
                <c:pt idx="3490">
                  <c:v>27480.304611511201</c:v>
                </c:pt>
                <c:pt idx="3491">
                  <c:v>27551.3929551086</c:v>
                </c:pt>
                <c:pt idx="3492">
                  <c:v>27838.608424682599</c:v>
                </c:pt>
                <c:pt idx="3493">
                  <c:v>27136.074713378901</c:v>
                </c:pt>
                <c:pt idx="3494">
                  <c:v>26804.277024322499</c:v>
                </c:pt>
                <c:pt idx="3495">
                  <c:v>26917.969114471402</c:v>
                </c:pt>
                <c:pt idx="3496">
                  <c:v>26444.592315643298</c:v>
                </c:pt>
                <c:pt idx="3497">
                  <c:v>25701.4030455627</c:v>
                </c:pt>
                <c:pt idx="3498">
                  <c:v>25644.141659515299</c:v>
                </c:pt>
                <c:pt idx="3499">
                  <c:v>25513.739217681799</c:v>
                </c:pt>
                <c:pt idx="3500">
                  <c:v>25178.353160827599</c:v>
                </c:pt>
                <c:pt idx="3501">
                  <c:v>24831.241093292199</c:v>
                </c:pt>
                <c:pt idx="3502">
                  <c:v>24970.681732604899</c:v>
                </c:pt>
                <c:pt idx="3503">
                  <c:v>25253.349345764102</c:v>
                </c:pt>
                <c:pt idx="3504">
                  <c:v>25039.857630218499</c:v>
                </c:pt>
                <c:pt idx="3505">
                  <c:v>24235.024351440399</c:v>
                </c:pt>
                <c:pt idx="3506">
                  <c:v>24497.047406555099</c:v>
                </c:pt>
                <c:pt idx="3507">
                  <c:v>24796.872069091802</c:v>
                </c:pt>
                <c:pt idx="3508">
                  <c:v>25057.451513305601</c:v>
                </c:pt>
                <c:pt idx="3509">
                  <c:v>25225.365197937001</c:v>
                </c:pt>
                <c:pt idx="3510">
                  <c:v>24669.834599792401</c:v>
                </c:pt>
                <c:pt idx="3511">
                  <c:v>24807.6506405334</c:v>
                </c:pt>
                <c:pt idx="3512">
                  <c:v>24667.9616024475</c:v>
                </c:pt>
                <c:pt idx="3513">
                  <c:v>23906.971430725</c:v>
                </c:pt>
                <c:pt idx="3514">
                  <c:v>24036.682265747</c:v>
                </c:pt>
                <c:pt idx="3515">
                  <c:v>24138.124221405</c:v>
                </c:pt>
                <c:pt idx="3516">
                  <c:v>23907.446413207999</c:v>
                </c:pt>
                <c:pt idx="3517">
                  <c:v>24166.269000701901</c:v>
                </c:pt>
                <c:pt idx="3518">
                  <c:v>23611.100961303699</c:v>
                </c:pt>
                <c:pt idx="3519">
                  <c:v>23581.890642333899</c:v>
                </c:pt>
                <c:pt idx="3520">
                  <c:v>23381.526141906699</c:v>
                </c:pt>
                <c:pt idx="3521">
                  <c:v>23483.619255981401</c:v>
                </c:pt>
                <c:pt idx="3522">
                  <c:v>22937.376425475999</c:v>
                </c:pt>
                <c:pt idx="3523">
                  <c:v>22755.808744811999</c:v>
                </c:pt>
                <c:pt idx="3524">
                  <c:v>22837.449298644999</c:v>
                </c:pt>
                <c:pt idx="3525">
                  <c:v>23388.466461425702</c:v>
                </c:pt>
                <c:pt idx="3526">
                  <c:v>23388.969359375002</c:v>
                </c:pt>
                <c:pt idx="3527">
                  <c:v>23708.778023254399</c:v>
                </c:pt>
                <c:pt idx="3528">
                  <c:v>23391.954545898399</c:v>
                </c:pt>
                <c:pt idx="3529">
                  <c:v>23836.6766430969</c:v>
                </c:pt>
                <c:pt idx="3530">
                  <c:v>23339.162800537099</c:v>
                </c:pt>
                <c:pt idx="3531">
                  <c:v>22988.462875732399</c:v>
                </c:pt>
                <c:pt idx="3532">
                  <c:v>23473.520764556801</c:v>
                </c:pt>
                <c:pt idx="3533">
                  <c:v>23670.0318883361</c:v>
                </c:pt>
                <c:pt idx="3534">
                  <c:v>23687.262127014099</c:v>
                </c:pt>
                <c:pt idx="3535">
                  <c:v>23688.0808301086</c:v>
                </c:pt>
                <c:pt idx="3536">
                  <c:v>23811.748729492101</c:v>
                </c:pt>
                <c:pt idx="3537">
                  <c:v>23578.513024871801</c:v>
                </c:pt>
                <c:pt idx="3538">
                  <c:v>23895.380691314698</c:v>
                </c:pt>
                <c:pt idx="3539">
                  <c:v>23353.591597381499</c:v>
                </c:pt>
                <c:pt idx="3540">
                  <c:v>23201.3088942871</c:v>
                </c:pt>
                <c:pt idx="3541">
                  <c:v>23161.6115993042</c:v>
                </c:pt>
                <c:pt idx="3542">
                  <c:v>23578.502078735299</c:v>
                </c:pt>
                <c:pt idx="3543">
                  <c:v>23380.920965911799</c:v>
                </c:pt>
                <c:pt idx="3544">
                  <c:v>23805.159937255801</c:v>
                </c:pt>
                <c:pt idx="3545">
                  <c:v>23807.697121429399</c:v>
                </c:pt>
                <c:pt idx="3546">
                  <c:v>23500.124336639401</c:v>
                </c:pt>
                <c:pt idx="3547">
                  <c:v>23432.472888366599</c:v>
                </c:pt>
                <c:pt idx="3548">
                  <c:v>22842.651469177199</c:v>
                </c:pt>
                <c:pt idx="3549">
                  <c:v>22900.185393768301</c:v>
                </c:pt>
                <c:pt idx="3550">
                  <c:v>23035.109767272901</c:v>
                </c:pt>
                <c:pt idx="3551">
                  <c:v>22881.239707275301</c:v>
                </c:pt>
                <c:pt idx="3552">
                  <c:v>22541.1432403869</c:v>
                </c:pt>
                <c:pt idx="3553">
                  <c:v>23140.148951415998</c:v>
                </c:pt>
                <c:pt idx="3554">
                  <c:v>23141.786071044899</c:v>
                </c:pt>
                <c:pt idx="3555">
                  <c:v>23091.619058044402</c:v>
                </c:pt>
                <c:pt idx="3556">
                  <c:v>22937.979989013598</c:v>
                </c:pt>
                <c:pt idx="3557">
                  <c:v>22996.471695617602</c:v>
                </c:pt>
                <c:pt idx="3558">
                  <c:v>22281.590302917401</c:v>
                </c:pt>
                <c:pt idx="3559">
                  <c:v>22267.308821136401</c:v>
                </c:pt>
                <c:pt idx="3560">
                  <c:v>22744.719902740399</c:v>
                </c:pt>
                <c:pt idx="3561">
                  <c:v>23629.595271209699</c:v>
                </c:pt>
                <c:pt idx="3562">
                  <c:v>24146.847998626701</c:v>
                </c:pt>
                <c:pt idx="3563">
                  <c:v>24280.746189300498</c:v>
                </c:pt>
                <c:pt idx="3564">
                  <c:v>24367.9872239379</c:v>
                </c:pt>
                <c:pt idx="3565">
                  <c:v>24837.0555983581</c:v>
                </c:pt>
                <c:pt idx="3566">
                  <c:v>24290.4426210327</c:v>
                </c:pt>
                <c:pt idx="3567">
                  <c:v>24601.393017242401</c:v>
                </c:pt>
                <c:pt idx="3568">
                  <c:v>24458.565948394698</c:v>
                </c:pt>
                <c:pt idx="3569">
                  <c:v>24552.9660757446</c:v>
                </c:pt>
                <c:pt idx="3570">
                  <c:v>24552.4469276733</c:v>
                </c:pt>
                <c:pt idx="3571">
                  <c:v>23773.242898528999</c:v>
                </c:pt>
                <c:pt idx="3572">
                  <c:v>24566.082210906901</c:v>
                </c:pt>
                <c:pt idx="3573">
                  <c:v>25266.594645324702</c:v>
                </c:pt>
                <c:pt idx="3574">
                  <c:v>25796.000337921101</c:v>
                </c:pt>
                <c:pt idx="3575">
                  <c:v>25157.743836151101</c:v>
                </c:pt>
                <c:pt idx="3576">
                  <c:v>25337.8149390869</c:v>
                </c:pt>
                <c:pt idx="3577">
                  <c:v>25241.878917388902</c:v>
                </c:pt>
                <c:pt idx="3578">
                  <c:v>24830.9845693969</c:v>
                </c:pt>
                <c:pt idx="3579">
                  <c:v>24236.621324066102</c:v>
                </c:pt>
                <c:pt idx="3580">
                  <c:v>23968.093938507001</c:v>
                </c:pt>
                <c:pt idx="3581">
                  <c:v>24352.287902984601</c:v>
                </c:pt>
                <c:pt idx="3582">
                  <c:v>23875.5402496032</c:v>
                </c:pt>
                <c:pt idx="3583">
                  <c:v>24419.702829589802</c:v>
                </c:pt>
                <c:pt idx="3584">
                  <c:v>24385.880357971098</c:v>
                </c:pt>
                <c:pt idx="3585">
                  <c:v>24581.8000703125</c:v>
                </c:pt>
                <c:pt idx="3586">
                  <c:v>24855.840700500401</c:v>
                </c:pt>
                <c:pt idx="3587">
                  <c:v>25203.972912414501</c:v>
                </c:pt>
                <c:pt idx="3588">
                  <c:v>25835.793755126899</c:v>
                </c:pt>
                <c:pt idx="3589">
                  <c:v>25766.101076843199</c:v>
                </c:pt>
                <c:pt idx="3590">
                  <c:v>25747.789762908898</c:v>
                </c:pt>
                <c:pt idx="3591">
                  <c:v>25866.015032379099</c:v>
                </c:pt>
                <c:pt idx="3592">
                  <c:v>25291.6362671813</c:v>
                </c:pt>
                <c:pt idx="3593">
                  <c:v>25622.873148467999</c:v>
                </c:pt>
                <c:pt idx="3594">
                  <c:v>24977.661208923299</c:v>
                </c:pt>
                <c:pt idx="3595">
                  <c:v>25710.742962402299</c:v>
                </c:pt>
                <c:pt idx="3596">
                  <c:v>25647.137782470701</c:v>
                </c:pt>
                <c:pt idx="3597">
                  <c:v>25223.9756561584</c:v>
                </c:pt>
                <c:pt idx="3598">
                  <c:v>25532.222408355701</c:v>
                </c:pt>
                <c:pt idx="3599">
                  <c:v>25856.9989453735</c:v>
                </c:pt>
                <c:pt idx="3600">
                  <c:v>26150.3225315856</c:v>
                </c:pt>
                <c:pt idx="3601">
                  <c:v>26026.906345580999</c:v>
                </c:pt>
                <c:pt idx="3602">
                  <c:v>25793.018057830799</c:v>
                </c:pt>
                <c:pt idx="3603">
                  <c:v>26043.579801116899</c:v>
                </c:pt>
                <c:pt idx="3604">
                  <c:v>26489.676247619602</c:v>
                </c:pt>
                <c:pt idx="3605">
                  <c:v>26178.397523468</c:v>
                </c:pt>
                <c:pt idx="3606">
                  <c:v>26176.214699920602</c:v>
                </c:pt>
                <c:pt idx="3607">
                  <c:v>26070.750773284901</c:v>
                </c:pt>
                <c:pt idx="3608">
                  <c:v>26755.524157745302</c:v>
                </c:pt>
                <c:pt idx="3609">
                  <c:v>26363.7358918151</c:v>
                </c:pt>
                <c:pt idx="3610">
                  <c:v>26643.034418334901</c:v>
                </c:pt>
                <c:pt idx="3611">
                  <c:v>27565.236521484301</c:v>
                </c:pt>
                <c:pt idx="3612">
                  <c:v>27450.870069610501</c:v>
                </c:pt>
                <c:pt idx="3613">
                  <c:v>27947.571729461601</c:v>
                </c:pt>
                <c:pt idx="3614">
                  <c:v>28101.130106140099</c:v>
                </c:pt>
                <c:pt idx="3615">
                  <c:v>27548.772683929401</c:v>
                </c:pt>
                <c:pt idx="3616">
                  <c:v>27760.448737762399</c:v>
                </c:pt>
                <c:pt idx="3617">
                  <c:v>27258.248882629399</c:v>
                </c:pt>
                <c:pt idx="3618">
                  <c:v>27745.39741333</c:v>
                </c:pt>
                <c:pt idx="3619">
                  <c:v>28002.684750152501</c:v>
                </c:pt>
                <c:pt idx="3620">
                  <c:v>28038.213618011399</c:v>
                </c:pt>
                <c:pt idx="3621">
                  <c:v>28579.013598846399</c:v>
                </c:pt>
                <c:pt idx="3622">
                  <c:v>29195.794823120101</c:v>
                </c:pt>
                <c:pt idx="3623">
                  <c:v>29522.8886855163</c:v>
                </c:pt>
                <c:pt idx="3624">
                  <c:v>29448.8741752319</c:v>
                </c:pt>
                <c:pt idx="3625">
                  <c:v>29702.3647311401</c:v>
                </c:pt>
                <c:pt idx="3626">
                  <c:v>30072.242811767501</c:v>
                </c:pt>
                <c:pt idx="3627">
                  <c:v>30028.2150282287</c:v>
                </c:pt>
                <c:pt idx="3628">
                  <c:v>29959.702082214299</c:v>
                </c:pt>
                <c:pt idx="3629">
                  <c:v>30380.437216277998</c:v>
                </c:pt>
                <c:pt idx="3630">
                  <c:v>30947.830012756302</c:v>
                </c:pt>
                <c:pt idx="3631">
                  <c:v>31206.182445922801</c:v>
                </c:pt>
                <c:pt idx="3632">
                  <c:v>31169.245550689699</c:v>
                </c:pt>
                <c:pt idx="3633">
                  <c:v>32067.698886108399</c:v>
                </c:pt>
                <c:pt idx="3634">
                  <c:v>32182.208704406701</c:v>
                </c:pt>
                <c:pt idx="3635">
                  <c:v>32120.6468854675</c:v>
                </c:pt>
                <c:pt idx="3636">
                  <c:v>31993.972283538798</c:v>
                </c:pt>
                <c:pt idx="3637">
                  <c:v>32063.192554229699</c:v>
                </c:pt>
                <c:pt idx="3638">
                  <c:v>32652.270316070499</c:v>
                </c:pt>
                <c:pt idx="3639">
                  <c:v>32636.9439754333</c:v>
                </c:pt>
                <c:pt idx="3640">
                  <c:v>32760.8152477722</c:v>
                </c:pt>
                <c:pt idx="3641">
                  <c:v>33165.337206085198</c:v>
                </c:pt>
                <c:pt idx="3642">
                  <c:v>32777.893046722398</c:v>
                </c:pt>
                <c:pt idx="3643">
                  <c:v>32880.941974609297</c:v>
                </c:pt>
                <c:pt idx="3644">
                  <c:v>33593.055980956997</c:v>
                </c:pt>
                <c:pt idx="3645">
                  <c:v>32945.299530761702</c:v>
                </c:pt>
                <c:pt idx="3646">
                  <c:v>33715.720044219903</c:v>
                </c:pt>
                <c:pt idx="3647">
                  <c:v>33783.1106802063</c:v>
                </c:pt>
                <c:pt idx="3648">
                  <c:v>33910.2845588989</c:v>
                </c:pt>
                <c:pt idx="3649">
                  <c:v>33705.359776428202</c:v>
                </c:pt>
                <c:pt idx="3650">
                  <c:v>33741.628681610098</c:v>
                </c:pt>
                <c:pt idx="3651">
                  <c:v>33781.324428070002</c:v>
                </c:pt>
                <c:pt idx="3652">
                  <c:v>33903.554225860498</c:v>
                </c:pt>
                <c:pt idx="3653">
                  <c:v>33442.097241210897</c:v>
                </c:pt>
                <c:pt idx="3654">
                  <c:v>32785.477694305402</c:v>
                </c:pt>
                <c:pt idx="3655">
                  <c:v>33063.518810424801</c:v>
                </c:pt>
                <c:pt idx="3656">
                  <c:v>32867.362086791902</c:v>
                </c:pt>
                <c:pt idx="3657">
                  <c:v>32776.285163818298</c:v>
                </c:pt>
                <c:pt idx="3658">
                  <c:v>33418.362713500901</c:v>
                </c:pt>
                <c:pt idx="3659">
                  <c:v>33365.805649139402</c:v>
                </c:pt>
                <c:pt idx="3660">
                  <c:v>33327.814074768001</c:v>
                </c:pt>
                <c:pt idx="3661">
                  <c:v>32755.039137908901</c:v>
                </c:pt>
                <c:pt idx="3662">
                  <c:v>32622.656627899101</c:v>
                </c:pt>
                <c:pt idx="3663">
                  <c:v>32561.623249389599</c:v>
                </c:pt>
                <c:pt idx="3664">
                  <c:v>32447.151243774399</c:v>
                </c:pt>
                <c:pt idx="3665">
                  <c:v>32334.4673320617</c:v>
                </c:pt>
                <c:pt idx="3666">
                  <c:v>32641.188850372298</c:v>
                </c:pt>
                <c:pt idx="3667">
                  <c:v>32730.121728088299</c:v>
                </c:pt>
                <c:pt idx="3668">
                  <c:v>32574.595551818798</c:v>
                </c:pt>
                <c:pt idx="3669">
                  <c:v>32574.637602111801</c:v>
                </c:pt>
                <c:pt idx="3670">
                  <c:v>32138.838277282699</c:v>
                </c:pt>
                <c:pt idx="3671">
                  <c:v>32106.737989562898</c:v>
                </c:pt>
                <c:pt idx="3672">
                  <c:v>32615.2421310424</c:v>
                </c:pt>
                <c:pt idx="3673">
                  <c:v>32424.1849417419</c:v>
                </c:pt>
                <c:pt idx="3674">
                  <c:v>32275.900316314699</c:v>
                </c:pt>
                <c:pt idx="3675">
                  <c:v>32812.028092773398</c:v>
                </c:pt>
                <c:pt idx="3676">
                  <c:v>32047.0876861877</c:v>
                </c:pt>
                <c:pt idx="3677">
                  <c:v>31768.238191955501</c:v>
                </c:pt>
                <c:pt idx="3678">
                  <c:v>31952.1889674987</c:v>
                </c:pt>
                <c:pt idx="3679">
                  <c:v>32252.758953185999</c:v>
                </c:pt>
                <c:pt idx="3680">
                  <c:v>32138.318716369598</c:v>
                </c:pt>
                <c:pt idx="3681">
                  <c:v>31900.0835902709</c:v>
                </c:pt>
                <c:pt idx="3682">
                  <c:v>31864.8163883056</c:v>
                </c:pt>
                <c:pt idx="3683">
                  <c:v>30982.418211975099</c:v>
                </c:pt>
                <c:pt idx="3684">
                  <c:v>30882.034323486299</c:v>
                </c:pt>
                <c:pt idx="3685">
                  <c:v>31494.132020050001</c:v>
                </c:pt>
                <c:pt idx="3686">
                  <c:v>31448.640376251202</c:v>
                </c:pt>
                <c:pt idx="3687">
                  <c:v>30961.591522094699</c:v>
                </c:pt>
                <c:pt idx="3688">
                  <c:v>31131.886728942802</c:v>
                </c:pt>
                <c:pt idx="3689">
                  <c:v>31332.573660919101</c:v>
                </c:pt>
                <c:pt idx="3690">
                  <c:v>31388.512841064399</c:v>
                </c:pt>
                <c:pt idx="3691">
                  <c:v>31173.656862609801</c:v>
                </c:pt>
                <c:pt idx="3692">
                  <c:v>31833.864489837601</c:v>
                </c:pt>
                <c:pt idx="3693">
                  <c:v>31945.669028991699</c:v>
                </c:pt>
                <c:pt idx="3694">
                  <c:v>32502.951840362501</c:v>
                </c:pt>
                <c:pt idx="3695">
                  <c:v>32731.016476776102</c:v>
                </c:pt>
                <c:pt idx="3696">
                  <c:v>32889.211676086401</c:v>
                </c:pt>
                <c:pt idx="3697">
                  <c:v>32981.345911346398</c:v>
                </c:pt>
                <c:pt idx="3698">
                  <c:v>32481.931523803702</c:v>
                </c:pt>
                <c:pt idx="3699">
                  <c:v>32222.579713378898</c:v>
                </c:pt>
                <c:pt idx="3700">
                  <c:v>32732.986613189601</c:v>
                </c:pt>
                <c:pt idx="3701">
                  <c:v>33379.9759124755</c:v>
                </c:pt>
                <c:pt idx="3702">
                  <c:v>33847.342424957198</c:v>
                </c:pt>
                <c:pt idx="3703">
                  <c:v>33847.2644464111</c:v>
                </c:pt>
                <c:pt idx="3704">
                  <c:v>34536.737283508301</c:v>
                </c:pt>
                <c:pt idx="3705">
                  <c:v>35216.217932830798</c:v>
                </c:pt>
                <c:pt idx="3706">
                  <c:v>35796.697842071502</c:v>
                </c:pt>
                <c:pt idx="3707">
                  <c:v>35611.995613220199</c:v>
                </c:pt>
                <c:pt idx="3708">
                  <c:v>35138.749637420602</c:v>
                </c:pt>
                <c:pt idx="3709">
                  <c:v>35369.227613861003</c:v>
                </c:pt>
                <c:pt idx="3710">
                  <c:v>35050.397330139102</c:v>
                </c:pt>
                <c:pt idx="3711">
                  <c:v>34954.271118255601</c:v>
                </c:pt>
                <c:pt idx="3712">
                  <c:v>35798.5478358154</c:v>
                </c:pt>
                <c:pt idx="3713">
                  <c:v>35610.669738311699</c:v>
                </c:pt>
                <c:pt idx="3714">
                  <c:v>35168.943307403497</c:v>
                </c:pt>
                <c:pt idx="3715">
                  <c:v>35283.845594756996</c:v>
                </c:pt>
                <c:pt idx="3716">
                  <c:v>35927.865314971903</c:v>
                </c:pt>
                <c:pt idx="3717">
                  <c:v>36073.287817565899</c:v>
                </c:pt>
                <c:pt idx="3718">
                  <c:v>35540.885411041199</c:v>
                </c:pt>
                <c:pt idx="3719">
                  <c:v>35129.048483001701</c:v>
                </c:pt>
                <c:pt idx="3720">
                  <c:v>34786.000279510401</c:v>
                </c:pt>
                <c:pt idx="3721">
                  <c:v>34817.613713165199</c:v>
                </c:pt>
                <c:pt idx="3722">
                  <c:v>34923.629419555597</c:v>
                </c:pt>
                <c:pt idx="3723">
                  <c:v>35175.387277160597</c:v>
                </c:pt>
                <c:pt idx="3724">
                  <c:v>35599.397063232398</c:v>
                </c:pt>
                <c:pt idx="3725">
                  <c:v>35216.292638244602</c:v>
                </c:pt>
                <c:pt idx="3726">
                  <c:v>35234.042411254799</c:v>
                </c:pt>
                <c:pt idx="3727">
                  <c:v>35170.032770721402</c:v>
                </c:pt>
                <c:pt idx="3728">
                  <c:v>35161.556258819503</c:v>
                </c:pt>
                <c:pt idx="3729">
                  <c:v>35519.913256378102</c:v>
                </c:pt>
                <c:pt idx="3730">
                  <c:v>36142.191105804399</c:v>
                </c:pt>
                <c:pt idx="3731">
                  <c:v>36287.0334320373</c:v>
                </c:pt>
                <c:pt idx="3732">
                  <c:v>36533.274764739901</c:v>
                </c:pt>
                <c:pt idx="3733">
                  <c:v>36411.684153503396</c:v>
                </c:pt>
                <c:pt idx="3734">
                  <c:v>37096.0671761169</c:v>
                </c:pt>
                <c:pt idx="3735">
                  <c:v>37065.768342346099</c:v>
                </c:pt>
                <c:pt idx="3736">
                  <c:v>37114.149648284903</c:v>
                </c:pt>
                <c:pt idx="3737">
                  <c:v>36443.725917175201</c:v>
                </c:pt>
                <c:pt idx="3738">
                  <c:v>36828.3691169433</c:v>
                </c:pt>
                <c:pt idx="3739">
                  <c:v>36833.440583862299</c:v>
                </c:pt>
                <c:pt idx="3740">
                  <c:v>36903.532891845702</c:v>
                </c:pt>
                <c:pt idx="3741">
                  <c:v>37429.954521758998</c:v>
                </c:pt>
                <c:pt idx="3742">
                  <c:v>37541.002998352</c:v>
                </c:pt>
                <c:pt idx="3743">
                  <c:v>36960.169579559297</c:v>
                </c:pt>
                <c:pt idx="3744">
                  <c:v>36928.228285064601</c:v>
                </c:pt>
                <c:pt idx="3745">
                  <c:v>36914.088446838301</c:v>
                </c:pt>
                <c:pt idx="3746">
                  <c:v>36430.342629028302</c:v>
                </c:pt>
                <c:pt idx="3747">
                  <c:v>36704.076690948401</c:v>
                </c:pt>
                <c:pt idx="3748">
                  <c:v>36542.917075561498</c:v>
                </c:pt>
                <c:pt idx="3749">
                  <c:v>35997.611070983803</c:v>
                </c:pt>
                <c:pt idx="3750">
                  <c:v>36053.031347381497</c:v>
                </c:pt>
                <c:pt idx="3751">
                  <c:v>36008.432586151102</c:v>
                </c:pt>
                <c:pt idx="3752">
                  <c:v>35801.813610626203</c:v>
                </c:pt>
                <c:pt idx="3753">
                  <c:v>35379.162130950899</c:v>
                </c:pt>
                <c:pt idx="3754">
                  <c:v>36067.202235809302</c:v>
                </c:pt>
                <c:pt idx="3755">
                  <c:v>35892.787579925498</c:v>
                </c:pt>
                <c:pt idx="3756">
                  <c:v>35530.872557098301</c:v>
                </c:pt>
                <c:pt idx="3757">
                  <c:v>35650.7134147338</c:v>
                </c:pt>
                <c:pt idx="3758">
                  <c:v>35887.483566192597</c:v>
                </c:pt>
                <c:pt idx="3759">
                  <c:v>35851.839832794103</c:v>
                </c:pt>
                <c:pt idx="3760">
                  <c:v>35510.756101226798</c:v>
                </c:pt>
                <c:pt idx="3761">
                  <c:v>35377.255619323703</c:v>
                </c:pt>
                <c:pt idx="3762">
                  <c:v>35264.598868225097</c:v>
                </c:pt>
                <c:pt idx="3763">
                  <c:v>34780.035451080301</c:v>
                </c:pt>
                <c:pt idx="3764">
                  <c:v>34129.447729248001</c:v>
                </c:pt>
                <c:pt idx="3765">
                  <c:v>34017.322613342199</c:v>
                </c:pt>
                <c:pt idx="3766">
                  <c:v>34111.8576229553</c:v>
                </c:pt>
                <c:pt idx="3767">
                  <c:v>33963.087024841298</c:v>
                </c:pt>
                <c:pt idx="3768">
                  <c:v>34297.735858825603</c:v>
                </c:pt>
                <c:pt idx="3769">
                  <c:v>34497.472597503598</c:v>
                </c:pt>
                <c:pt idx="3770">
                  <c:v>34324.762591216997</c:v>
                </c:pt>
                <c:pt idx="3771">
                  <c:v>34753.919324676499</c:v>
                </c:pt>
                <c:pt idx="3772">
                  <c:v>34528.5002623291</c:v>
                </c:pt>
                <c:pt idx="3773">
                  <c:v>34602.173364990202</c:v>
                </c:pt>
                <c:pt idx="3774">
                  <c:v>34679.910709228498</c:v>
                </c:pt>
                <c:pt idx="3775">
                  <c:v>35097.561908477699</c:v>
                </c:pt>
                <c:pt idx="3776">
                  <c:v>35069.629305267299</c:v>
                </c:pt>
                <c:pt idx="3777">
                  <c:v>35134.422055389397</c:v>
                </c:pt>
                <c:pt idx="3778">
                  <c:v>35075.302180786101</c:v>
                </c:pt>
                <c:pt idx="3779">
                  <c:v>34715.387490508998</c:v>
                </c:pt>
                <c:pt idx="3780">
                  <c:v>34945.619582183797</c:v>
                </c:pt>
                <c:pt idx="3781">
                  <c:v>34093.408132507298</c:v>
                </c:pt>
                <c:pt idx="3782">
                  <c:v>33892.8351564025</c:v>
                </c:pt>
                <c:pt idx="3783">
                  <c:v>34502.507813445998</c:v>
                </c:pt>
                <c:pt idx="3784">
                  <c:v>34506.561963104199</c:v>
                </c:pt>
                <c:pt idx="3785">
                  <c:v>34786.085627410801</c:v>
                </c:pt>
                <c:pt idx="3786">
                  <c:v>34941.20747583</c:v>
                </c:pt>
                <c:pt idx="3787">
                  <c:v>34863.963163330001</c:v>
                </c:pt>
                <c:pt idx="3788">
                  <c:v>35089.632419830297</c:v>
                </c:pt>
                <c:pt idx="3789">
                  <c:v>35480.215852142297</c:v>
                </c:pt>
                <c:pt idx="3790">
                  <c:v>35182.702119079499</c:v>
                </c:pt>
                <c:pt idx="3791">
                  <c:v>34619.315079772903</c:v>
                </c:pt>
                <c:pt idx="3792">
                  <c:v>34663.162785766603</c:v>
                </c:pt>
                <c:pt idx="3793">
                  <c:v>34196.221761108398</c:v>
                </c:pt>
                <c:pt idx="3794">
                  <c:v>34778.513786224299</c:v>
                </c:pt>
                <c:pt idx="3795">
                  <c:v>34556.558278655997</c:v>
                </c:pt>
                <c:pt idx="3796">
                  <c:v>34655.338161956701</c:v>
                </c:pt>
                <c:pt idx="3797">
                  <c:v>34204.540284423798</c:v>
                </c:pt>
                <c:pt idx="3798">
                  <c:v>34605.811955596902</c:v>
                </c:pt>
                <c:pt idx="3799">
                  <c:v>34001.291096588102</c:v>
                </c:pt>
                <c:pt idx="3800">
                  <c:v>33801.4421533813</c:v>
                </c:pt>
                <c:pt idx="3801">
                  <c:v>33519.884906494102</c:v>
                </c:pt>
                <c:pt idx="3802">
                  <c:v>33145.059508422797</c:v>
                </c:pt>
                <c:pt idx="3803">
                  <c:v>32471.200308593699</c:v>
                </c:pt>
                <c:pt idx="3804">
                  <c:v>32817.056514373697</c:v>
                </c:pt>
                <c:pt idx="3805">
                  <c:v>33334.048262237498</c:v>
                </c:pt>
                <c:pt idx="3806">
                  <c:v>33917.1575847473</c:v>
                </c:pt>
                <c:pt idx="3807">
                  <c:v>34189.415792053202</c:v>
                </c:pt>
                <c:pt idx="3808">
                  <c:v>33934.638769256497</c:v>
                </c:pt>
                <c:pt idx="3809">
                  <c:v>34166.958644531202</c:v>
                </c:pt>
                <c:pt idx="3810">
                  <c:v>33656.6520659179</c:v>
                </c:pt>
                <c:pt idx="3811">
                  <c:v>32875.448767211899</c:v>
                </c:pt>
                <c:pt idx="3812">
                  <c:v>33730.998668517997</c:v>
                </c:pt>
                <c:pt idx="3813">
                  <c:v>33497.159557250903</c:v>
                </c:pt>
                <c:pt idx="3814">
                  <c:v>34033.310538085898</c:v>
                </c:pt>
                <c:pt idx="3815">
                  <c:v>34225.625871673503</c:v>
                </c:pt>
                <c:pt idx="3816">
                  <c:v>34785.501283538797</c:v>
                </c:pt>
                <c:pt idx="3817">
                  <c:v>34376.881155486997</c:v>
                </c:pt>
                <c:pt idx="3818">
                  <c:v>34885.807119293197</c:v>
                </c:pt>
                <c:pt idx="3819">
                  <c:v>34605.2163197021</c:v>
                </c:pt>
                <c:pt idx="3820">
                  <c:v>34643.799554565398</c:v>
                </c:pt>
                <c:pt idx="3821">
                  <c:v>34969.103978759696</c:v>
                </c:pt>
                <c:pt idx="3822">
                  <c:v>35537.6503031311</c:v>
                </c:pt>
                <c:pt idx="3823">
                  <c:v>35851.090376007</c:v>
                </c:pt>
                <c:pt idx="3824">
                  <c:v>36651.956238403298</c:v>
                </c:pt>
                <c:pt idx="3825">
                  <c:v>35775.370426727197</c:v>
                </c:pt>
                <c:pt idx="3826">
                  <c:v>36357.415410247799</c:v>
                </c:pt>
                <c:pt idx="3827">
                  <c:v>36544.139079528803</c:v>
                </c:pt>
                <c:pt idx="3828">
                  <c:v>36714.714322662301</c:v>
                </c:pt>
                <c:pt idx="3829">
                  <c:v>37078.802072021397</c:v>
                </c:pt>
                <c:pt idx="3830">
                  <c:v>37561.5353901977</c:v>
                </c:pt>
                <c:pt idx="3831">
                  <c:v>37103.797069213797</c:v>
                </c:pt>
                <c:pt idx="3832">
                  <c:v>36606.231794433603</c:v>
                </c:pt>
                <c:pt idx="3833">
                  <c:v>36519.447484039301</c:v>
                </c:pt>
                <c:pt idx="3834">
                  <c:v>37331.668486144998</c:v>
                </c:pt>
                <c:pt idx="3835">
                  <c:v>37561.192309326099</c:v>
                </c:pt>
                <c:pt idx="3836">
                  <c:v>37726.694478820798</c:v>
                </c:pt>
                <c:pt idx="3837">
                  <c:v>37706.667428344699</c:v>
                </c:pt>
                <c:pt idx="3838">
                  <c:v>37412.642959136901</c:v>
                </c:pt>
                <c:pt idx="3839">
                  <c:v>38327.359392486498</c:v>
                </c:pt>
                <c:pt idx="3840">
                  <c:v>39180.403747253396</c:v>
                </c:pt>
                <c:pt idx="3841">
                  <c:v>38766.489359985302</c:v>
                </c:pt>
                <c:pt idx="3842">
                  <c:v>38955.8167193603</c:v>
                </c:pt>
                <c:pt idx="3843">
                  <c:v>39360.495997680599</c:v>
                </c:pt>
                <c:pt idx="3844">
                  <c:v>39259.173110626201</c:v>
                </c:pt>
                <c:pt idx="3845">
                  <c:v>39945.796908721903</c:v>
                </c:pt>
                <c:pt idx="3846">
                  <c:v>40288.349796996998</c:v>
                </c:pt>
                <c:pt idx="3847">
                  <c:v>40186.742055328301</c:v>
                </c:pt>
                <c:pt idx="3848">
                  <c:v>40223.515033050498</c:v>
                </c:pt>
                <c:pt idx="3849">
                  <c:v>39610.488993743798</c:v>
                </c:pt>
                <c:pt idx="3850">
                  <c:v>39037.949514953601</c:v>
                </c:pt>
                <c:pt idx="3851">
                  <c:v>38864.334574401801</c:v>
                </c:pt>
                <c:pt idx="3852">
                  <c:v>39068.595796173096</c:v>
                </c:pt>
                <c:pt idx="3853">
                  <c:v>38918.488645477199</c:v>
                </c:pt>
                <c:pt idx="3854">
                  <c:v>38082.464573730402</c:v>
                </c:pt>
                <c:pt idx="3855">
                  <c:v>38755.169148925699</c:v>
                </c:pt>
                <c:pt idx="3856">
                  <c:v>38696.6204353637</c:v>
                </c:pt>
                <c:pt idx="3857">
                  <c:v>38355.410408966003</c:v>
                </c:pt>
                <c:pt idx="3858">
                  <c:v>37668.686748321503</c:v>
                </c:pt>
                <c:pt idx="3859">
                  <c:v>37169.594335388101</c:v>
                </c:pt>
                <c:pt idx="3860">
                  <c:v>37129.915096374498</c:v>
                </c:pt>
                <c:pt idx="3861">
                  <c:v>36905.393867675702</c:v>
                </c:pt>
                <c:pt idx="3862">
                  <c:v>36420.2838662414</c:v>
                </c:pt>
                <c:pt idx="3863">
                  <c:v>36121.432934112498</c:v>
                </c:pt>
                <c:pt idx="3864">
                  <c:v>36005.753966308497</c:v>
                </c:pt>
                <c:pt idx="3865">
                  <c:v>36235.091880889799</c:v>
                </c:pt>
                <c:pt idx="3866">
                  <c:v>35746.343265930103</c:v>
                </c:pt>
                <c:pt idx="3867">
                  <c:v>35567.289436370796</c:v>
                </c:pt>
                <c:pt idx="3868">
                  <c:v>36032.880597167903</c:v>
                </c:pt>
                <c:pt idx="3869">
                  <c:v>36009.5430222168</c:v>
                </c:pt>
                <c:pt idx="3870">
                  <c:v>36511.047043823201</c:v>
                </c:pt>
                <c:pt idx="3871">
                  <c:v>36509.537204254098</c:v>
                </c:pt>
                <c:pt idx="3872">
                  <c:v>36216.464616790698</c:v>
                </c:pt>
                <c:pt idx="3873">
                  <c:v>36753.308168853699</c:v>
                </c:pt>
                <c:pt idx="3874">
                  <c:v>37080.918196197497</c:v>
                </c:pt>
                <c:pt idx="3875">
                  <c:v>37196.445058502199</c:v>
                </c:pt>
                <c:pt idx="3876">
                  <c:v>37249.447000549299</c:v>
                </c:pt>
                <c:pt idx="3877">
                  <c:v>37222.458586456298</c:v>
                </c:pt>
                <c:pt idx="3878">
                  <c:v>37879.357519378602</c:v>
                </c:pt>
                <c:pt idx="3879">
                  <c:v>37729.474609283403</c:v>
                </c:pt>
                <c:pt idx="3880">
                  <c:v>37546.366193695001</c:v>
                </c:pt>
                <c:pt idx="3881">
                  <c:v>38102.886318359298</c:v>
                </c:pt>
                <c:pt idx="3882">
                  <c:v>38517.3222498779</c:v>
                </c:pt>
                <c:pt idx="3883">
                  <c:v>38010.5967532043</c:v>
                </c:pt>
                <c:pt idx="3884">
                  <c:v>37939.8542724914</c:v>
                </c:pt>
                <c:pt idx="3885">
                  <c:v>38345.115152496299</c:v>
                </c:pt>
                <c:pt idx="3886">
                  <c:v>38664.774251586903</c:v>
                </c:pt>
                <c:pt idx="3887">
                  <c:v>38663.298078887899</c:v>
                </c:pt>
                <c:pt idx="3888">
                  <c:v>38737.994476104701</c:v>
                </c:pt>
                <c:pt idx="3889">
                  <c:v>39118.238031371999</c:v>
                </c:pt>
                <c:pt idx="3890">
                  <c:v>39010.328852722101</c:v>
                </c:pt>
                <c:pt idx="3891">
                  <c:v>39088.1276716918</c:v>
                </c:pt>
                <c:pt idx="3892">
                  <c:v>38811.384827423099</c:v>
                </c:pt>
                <c:pt idx="3893">
                  <c:v>38165.514157562196</c:v>
                </c:pt>
                <c:pt idx="3894">
                  <c:v>37901.157901702798</c:v>
                </c:pt>
                <c:pt idx="3895">
                  <c:v>37279.521308532698</c:v>
                </c:pt>
                <c:pt idx="3896">
                  <c:v>37613.120525909399</c:v>
                </c:pt>
                <c:pt idx="3897">
                  <c:v>37704.636841003397</c:v>
                </c:pt>
                <c:pt idx="3898">
                  <c:v>37230.506538146903</c:v>
                </c:pt>
                <c:pt idx="3899">
                  <c:v>37504.649481719898</c:v>
                </c:pt>
                <c:pt idx="3900">
                  <c:v>36880.966463470402</c:v>
                </c:pt>
                <c:pt idx="3901">
                  <c:v>36881.222744506798</c:v>
                </c:pt>
                <c:pt idx="3902">
                  <c:v>37743.952487731898</c:v>
                </c:pt>
                <c:pt idx="3903">
                  <c:v>37024.588277007999</c:v>
                </c:pt>
                <c:pt idx="3904">
                  <c:v>37314.861640655501</c:v>
                </c:pt>
                <c:pt idx="3905">
                  <c:v>37119.941089385902</c:v>
                </c:pt>
                <c:pt idx="3906">
                  <c:v>37067.453554443302</c:v>
                </c:pt>
                <c:pt idx="3907">
                  <c:v>37271.9035196228</c:v>
                </c:pt>
                <c:pt idx="3908">
                  <c:v>36755.681502349798</c:v>
                </c:pt>
                <c:pt idx="3909">
                  <c:v>36760.005979644702</c:v>
                </c:pt>
                <c:pt idx="3910">
                  <c:v>36417.717423034599</c:v>
                </c:pt>
                <c:pt idx="3911">
                  <c:v>35749.431882415702</c:v>
                </c:pt>
                <c:pt idx="3912">
                  <c:v>35437.680716430601</c:v>
                </c:pt>
                <c:pt idx="3913">
                  <c:v>35722.480640563903</c:v>
                </c:pt>
                <c:pt idx="3914">
                  <c:v>35752.158428131101</c:v>
                </c:pt>
                <c:pt idx="3915">
                  <c:v>35131.279611145001</c:v>
                </c:pt>
                <c:pt idx="3916">
                  <c:v>35204.969119628899</c:v>
                </c:pt>
                <c:pt idx="3917">
                  <c:v>35497.000486480698</c:v>
                </c:pt>
                <c:pt idx="3918">
                  <c:v>35472.952027435298</c:v>
                </c:pt>
                <c:pt idx="3919">
                  <c:v>35010.0609268798</c:v>
                </c:pt>
                <c:pt idx="3920">
                  <c:v>35107.999636444001</c:v>
                </c:pt>
                <c:pt idx="3921">
                  <c:v>34735.3255194702</c:v>
                </c:pt>
                <c:pt idx="3922">
                  <c:v>34210.168510009702</c:v>
                </c:pt>
                <c:pt idx="3923">
                  <c:v>34446.943824035603</c:v>
                </c:pt>
                <c:pt idx="3924">
                  <c:v>34467.557910583499</c:v>
                </c:pt>
                <c:pt idx="3925">
                  <c:v>34215.433836700402</c:v>
                </c:pt>
                <c:pt idx="3926">
                  <c:v>34114.837992431603</c:v>
                </c:pt>
                <c:pt idx="3927">
                  <c:v>33804.238605346603</c:v>
                </c:pt>
                <c:pt idx="3928">
                  <c:v>33491.973264831497</c:v>
                </c:pt>
                <c:pt idx="3929">
                  <c:v>32878.793961975098</c:v>
                </c:pt>
                <c:pt idx="3930">
                  <c:v>33264.5443276367</c:v>
                </c:pt>
                <c:pt idx="3931">
                  <c:v>33223.623099243101</c:v>
                </c:pt>
                <c:pt idx="3932">
                  <c:v>32929.6247030944</c:v>
                </c:pt>
                <c:pt idx="3933">
                  <c:v>33563.4898800964</c:v>
                </c:pt>
                <c:pt idx="3934">
                  <c:v>32852.152558593698</c:v>
                </c:pt>
                <c:pt idx="3935">
                  <c:v>32697.103543060301</c:v>
                </c:pt>
                <c:pt idx="3936">
                  <c:v>32466.175295959401</c:v>
                </c:pt>
                <c:pt idx="3937">
                  <c:v>32198.875665618802</c:v>
                </c:pt>
                <c:pt idx="3938">
                  <c:v>32174.732177886901</c:v>
                </c:pt>
                <c:pt idx="3939">
                  <c:v>32117.778172149599</c:v>
                </c:pt>
                <c:pt idx="3940">
                  <c:v>32692.334970550499</c:v>
                </c:pt>
                <c:pt idx="3941">
                  <c:v>32071.112950469898</c:v>
                </c:pt>
                <c:pt idx="3942">
                  <c:v>31540.0123622131</c:v>
                </c:pt>
                <c:pt idx="3943">
                  <c:v>31228.752252197199</c:v>
                </c:pt>
                <c:pt idx="3944">
                  <c:v>31122.7679596862</c:v>
                </c:pt>
                <c:pt idx="3945">
                  <c:v>31607.3147375183</c:v>
                </c:pt>
                <c:pt idx="3946">
                  <c:v>31613.6580823974</c:v>
                </c:pt>
                <c:pt idx="3947">
                  <c:v>31086.0074934082</c:v>
                </c:pt>
                <c:pt idx="3948">
                  <c:v>31176.145083984298</c:v>
                </c:pt>
                <c:pt idx="3949">
                  <c:v>30680.335396514802</c:v>
                </c:pt>
                <c:pt idx="3950">
                  <c:v>30361.906474060001</c:v>
                </c:pt>
                <c:pt idx="3951">
                  <c:v>31175.381924957201</c:v>
                </c:pt>
                <c:pt idx="3952">
                  <c:v>30514.0802756347</c:v>
                </c:pt>
                <c:pt idx="3953">
                  <c:v>29811.665328643801</c:v>
                </c:pt>
                <c:pt idx="3954">
                  <c:v>29562.982398528999</c:v>
                </c:pt>
                <c:pt idx="3955">
                  <c:v>30041.8345098266</c:v>
                </c:pt>
                <c:pt idx="3956">
                  <c:v>30475.340356964101</c:v>
                </c:pt>
                <c:pt idx="3957">
                  <c:v>30050.05854776</c:v>
                </c:pt>
                <c:pt idx="3958">
                  <c:v>30474.023208038299</c:v>
                </c:pt>
                <c:pt idx="3959">
                  <c:v>30333.8241575012</c:v>
                </c:pt>
                <c:pt idx="3960">
                  <c:v>30825.3281193847</c:v>
                </c:pt>
                <c:pt idx="3961">
                  <c:v>30165.915606628401</c:v>
                </c:pt>
                <c:pt idx="3962">
                  <c:v>30222.5540534668</c:v>
                </c:pt>
                <c:pt idx="3963">
                  <c:v>30579.723726135198</c:v>
                </c:pt>
                <c:pt idx="3964">
                  <c:v>30716.2426248474</c:v>
                </c:pt>
                <c:pt idx="3965">
                  <c:v>31492.537064514101</c:v>
                </c:pt>
                <c:pt idx="3966">
                  <c:v>31182.964129608099</c:v>
                </c:pt>
                <c:pt idx="3967">
                  <c:v>31620.704279357898</c:v>
                </c:pt>
                <c:pt idx="3968">
                  <c:v>31930.858235534601</c:v>
                </c:pt>
                <c:pt idx="3969">
                  <c:v>32110.320330505299</c:v>
                </c:pt>
                <c:pt idx="3970">
                  <c:v>31971.256405456501</c:v>
                </c:pt>
                <c:pt idx="3971">
                  <c:v>32016.727369628901</c:v>
                </c:pt>
                <c:pt idx="3972">
                  <c:v>31403.810013763399</c:v>
                </c:pt>
                <c:pt idx="3973">
                  <c:v>31959.8123259887</c:v>
                </c:pt>
                <c:pt idx="3974">
                  <c:v>32335.125885436999</c:v>
                </c:pt>
                <c:pt idx="3975">
                  <c:v>31867.2075838317</c:v>
                </c:pt>
                <c:pt idx="3976">
                  <c:v>31572.4479663696</c:v>
                </c:pt>
                <c:pt idx="3977">
                  <c:v>31727.130459533601</c:v>
                </c:pt>
                <c:pt idx="3978">
                  <c:v>31777.981535613999</c:v>
                </c:pt>
                <c:pt idx="3979">
                  <c:v>32233.0839511413</c:v>
                </c:pt>
                <c:pt idx="3980">
                  <c:v>32730.301329223599</c:v>
                </c:pt>
                <c:pt idx="3981">
                  <c:v>32732.649563751202</c:v>
                </c:pt>
                <c:pt idx="3982">
                  <c:v>32675.1121583557</c:v>
                </c:pt>
                <c:pt idx="3983">
                  <c:v>32169.145255065901</c:v>
                </c:pt>
                <c:pt idx="3984">
                  <c:v>31610.040194976798</c:v>
                </c:pt>
                <c:pt idx="3985">
                  <c:v>31602.877324462799</c:v>
                </c:pt>
                <c:pt idx="3986">
                  <c:v>31005.496825561499</c:v>
                </c:pt>
                <c:pt idx="3987">
                  <c:v>30771.2059790649</c:v>
                </c:pt>
                <c:pt idx="3988">
                  <c:v>30132.177754577599</c:v>
                </c:pt>
                <c:pt idx="3989">
                  <c:v>30022.506666625901</c:v>
                </c:pt>
                <c:pt idx="3990">
                  <c:v>30089.095865081701</c:v>
                </c:pt>
                <c:pt idx="3991">
                  <c:v>29766.573808898898</c:v>
                </c:pt>
                <c:pt idx="3992">
                  <c:v>29552.2786742553</c:v>
                </c:pt>
                <c:pt idx="3993">
                  <c:v>30196.258374542202</c:v>
                </c:pt>
                <c:pt idx="3994">
                  <c:v>30504.4106377563</c:v>
                </c:pt>
                <c:pt idx="3995">
                  <c:v>29903.529589996298</c:v>
                </c:pt>
                <c:pt idx="3996">
                  <c:v>30412.524352600001</c:v>
                </c:pt>
                <c:pt idx="3997">
                  <c:v>30906.378501068099</c:v>
                </c:pt>
                <c:pt idx="3998">
                  <c:v>30656.782265746999</c:v>
                </c:pt>
                <c:pt idx="3999">
                  <c:v>30878.761829132</c:v>
                </c:pt>
                <c:pt idx="4000">
                  <c:v>31060.5501440429</c:v>
                </c:pt>
                <c:pt idx="4001">
                  <c:v>31087.786036163299</c:v>
                </c:pt>
                <c:pt idx="4002">
                  <c:v>31087.9305469055</c:v>
                </c:pt>
                <c:pt idx="4003">
                  <c:v>31502.739661224299</c:v>
                </c:pt>
                <c:pt idx="4004">
                  <c:v>31564.3360996704</c:v>
                </c:pt>
                <c:pt idx="4005">
                  <c:v>31622.399948974598</c:v>
                </c:pt>
                <c:pt idx="4006">
                  <c:v>31115.072821350099</c:v>
                </c:pt>
                <c:pt idx="4007">
                  <c:v>30480.995679931599</c:v>
                </c:pt>
                <c:pt idx="4008">
                  <c:v>29561.6935126647</c:v>
                </c:pt>
                <c:pt idx="4009">
                  <c:v>29561.142127624498</c:v>
                </c:pt>
                <c:pt idx="4010">
                  <c:v>29647.488302734298</c:v>
                </c:pt>
                <c:pt idx="4011">
                  <c:v>29129.8820489502</c:v>
                </c:pt>
                <c:pt idx="4012">
                  <c:v>28696.1643153076</c:v>
                </c:pt>
                <c:pt idx="4013">
                  <c:v>28918.764951995799</c:v>
                </c:pt>
                <c:pt idx="4014">
                  <c:v>28770.930207244801</c:v>
                </c:pt>
                <c:pt idx="4015">
                  <c:v>28602.802265136699</c:v>
                </c:pt>
                <c:pt idx="4016">
                  <c:v>28886.886339172299</c:v>
                </c:pt>
                <c:pt idx="4017">
                  <c:v>28850.8510928344</c:v>
                </c:pt>
                <c:pt idx="4018">
                  <c:v>29165.7987263793</c:v>
                </c:pt>
                <c:pt idx="4019">
                  <c:v>29628.000466674799</c:v>
                </c:pt>
                <c:pt idx="4020">
                  <c:v>29782.334467651301</c:v>
                </c:pt>
                <c:pt idx="4021">
                  <c:v>29865.331468200598</c:v>
                </c:pt>
                <c:pt idx="4022">
                  <c:v>30046.4445844726</c:v>
                </c:pt>
                <c:pt idx="4023">
                  <c:v>30068.923762878399</c:v>
                </c:pt>
                <c:pt idx="4024">
                  <c:v>29783.142634674001</c:v>
                </c:pt>
                <c:pt idx="4025">
                  <c:v>29571.746837890601</c:v>
                </c:pt>
                <c:pt idx="4026">
                  <c:v>29417.705476745599</c:v>
                </c:pt>
                <c:pt idx="4027">
                  <c:v>29235.551140472398</c:v>
                </c:pt>
                <c:pt idx="4028">
                  <c:v>29541.672670440599</c:v>
                </c:pt>
                <c:pt idx="4029">
                  <c:v>29248.987148528999</c:v>
                </c:pt>
                <c:pt idx="4030">
                  <c:v>29863.4259335022</c:v>
                </c:pt>
                <c:pt idx="4031">
                  <c:v>30250.502353790202</c:v>
                </c:pt>
                <c:pt idx="4032">
                  <c:v>30233.824798004101</c:v>
                </c:pt>
                <c:pt idx="4033">
                  <c:v>30073.510695190402</c:v>
                </c:pt>
                <c:pt idx="4034">
                  <c:v>29787.554644287098</c:v>
                </c:pt>
                <c:pt idx="4035">
                  <c:v>29461.427066284101</c:v>
                </c:pt>
                <c:pt idx="4036">
                  <c:v>29560.335317352201</c:v>
                </c:pt>
                <c:pt idx="4037">
                  <c:v>29741.429178283601</c:v>
                </c:pt>
                <c:pt idx="4038">
                  <c:v>30097.481249847398</c:v>
                </c:pt>
                <c:pt idx="4039">
                  <c:v>30760.8975294189</c:v>
                </c:pt>
                <c:pt idx="4040">
                  <c:v>30397.671279479899</c:v>
                </c:pt>
                <c:pt idx="4041">
                  <c:v>30444.0677387084</c:v>
                </c:pt>
                <c:pt idx="4042">
                  <c:v>30521.966194061199</c:v>
                </c:pt>
                <c:pt idx="4043">
                  <c:v>30687.874565551701</c:v>
                </c:pt>
                <c:pt idx="4044">
                  <c:v>30211.019168762199</c:v>
                </c:pt>
                <c:pt idx="4045">
                  <c:v>30387.9190155334</c:v>
                </c:pt>
                <c:pt idx="4046">
                  <c:v>30299.6352956542</c:v>
                </c:pt>
                <c:pt idx="4047">
                  <c:v>30014.593395263601</c:v>
                </c:pt>
                <c:pt idx="4048">
                  <c:v>30730.658267761199</c:v>
                </c:pt>
                <c:pt idx="4049">
                  <c:v>30912.551543548499</c:v>
                </c:pt>
                <c:pt idx="4050">
                  <c:v>30835.837295318601</c:v>
                </c:pt>
                <c:pt idx="4051">
                  <c:v>31114.467561248701</c:v>
                </c:pt>
                <c:pt idx="4052">
                  <c:v>31367.184535491899</c:v>
                </c:pt>
                <c:pt idx="4053">
                  <c:v>31406.349435485801</c:v>
                </c:pt>
                <c:pt idx="4054">
                  <c:v>31959.1481324462</c:v>
                </c:pt>
                <c:pt idx="4055">
                  <c:v>31548.068013122502</c:v>
                </c:pt>
                <c:pt idx="4056">
                  <c:v>31527.0395325317</c:v>
                </c:pt>
                <c:pt idx="4057">
                  <c:v>32044.517165344201</c:v>
                </c:pt>
                <c:pt idx="4058">
                  <c:v>32102.1979881591</c:v>
                </c:pt>
                <c:pt idx="4059">
                  <c:v>32247.228614684998</c:v>
                </c:pt>
                <c:pt idx="4060">
                  <c:v>31992.199077361998</c:v>
                </c:pt>
                <c:pt idx="4061">
                  <c:v>31615.2095124511</c:v>
                </c:pt>
                <c:pt idx="4062">
                  <c:v>31030.678952972401</c:v>
                </c:pt>
                <c:pt idx="4063">
                  <c:v>30482.654007659901</c:v>
                </c:pt>
                <c:pt idx="4064">
                  <c:v>29970.017220641999</c:v>
                </c:pt>
                <c:pt idx="4065">
                  <c:v>29736.471462341298</c:v>
                </c:pt>
                <c:pt idx="4066">
                  <c:v>30179.022652832002</c:v>
                </c:pt>
                <c:pt idx="4067">
                  <c:v>29612.2004579772</c:v>
                </c:pt>
                <c:pt idx="4068">
                  <c:v>29153.734453186</c:v>
                </c:pt>
                <c:pt idx="4069">
                  <c:v>29153.681904266301</c:v>
                </c:pt>
                <c:pt idx="4070">
                  <c:v>29120.7594912719</c:v>
                </c:pt>
                <c:pt idx="4071">
                  <c:v>29218.459291748</c:v>
                </c:pt>
                <c:pt idx="4072">
                  <c:v>28170.105445281901</c:v>
                </c:pt>
                <c:pt idx="4073">
                  <c:v>27600.905208709701</c:v>
                </c:pt>
                <c:pt idx="4074">
                  <c:v>27160.942838348299</c:v>
                </c:pt>
                <c:pt idx="4075">
                  <c:v>27395.0149235229</c:v>
                </c:pt>
                <c:pt idx="4076">
                  <c:v>26907.2444276428</c:v>
                </c:pt>
                <c:pt idx="4077">
                  <c:v>26191.485681579499</c:v>
                </c:pt>
                <c:pt idx="4078">
                  <c:v>26633.010386199901</c:v>
                </c:pt>
                <c:pt idx="4079">
                  <c:v>26436.688349151598</c:v>
                </c:pt>
                <c:pt idx="4080">
                  <c:v>26709.854869873001</c:v>
                </c:pt>
                <c:pt idx="4081">
                  <c:v>27056.349752075101</c:v>
                </c:pt>
                <c:pt idx="4082">
                  <c:v>27394.5198301696</c:v>
                </c:pt>
                <c:pt idx="4083">
                  <c:v>27466.698716522202</c:v>
                </c:pt>
                <c:pt idx="4084">
                  <c:v>27867.772987762401</c:v>
                </c:pt>
                <c:pt idx="4085">
                  <c:v>28529.5672389221</c:v>
                </c:pt>
                <c:pt idx="4086">
                  <c:v>28299.692976745599</c:v>
                </c:pt>
                <c:pt idx="4087">
                  <c:v>27778.4865600585</c:v>
                </c:pt>
                <c:pt idx="4088">
                  <c:v>27045.9984861755</c:v>
                </c:pt>
                <c:pt idx="4089">
                  <c:v>26632.796259979201</c:v>
                </c:pt>
                <c:pt idx="4090">
                  <c:v>26659.480997283899</c:v>
                </c:pt>
                <c:pt idx="4091">
                  <c:v>26490.3284751586</c:v>
                </c:pt>
                <c:pt idx="4092">
                  <c:v>27074.382238067599</c:v>
                </c:pt>
                <c:pt idx="4093">
                  <c:v>26854.103347259501</c:v>
                </c:pt>
                <c:pt idx="4094">
                  <c:v>27509.898036804199</c:v>
                </c:pt>
                <c:pt idx="4095">
                  <c:v>27124.240926116901</c:v>
                </c:pt>
                <c:pt idx="4096">
                  <c:v>27141.915426208401</c:v>
                </c:pt>
                <c:pt idx="4097">
                  <c:v>27671.300235168401</c:v>
                </c:pt>
                <c:pt idx="4098">
                  <c:v>27549.759659332201</c:v>
                </c:pt>
                <c:pt idx="4099">
                  <c:v>27707.8878483886</c:v>
                </c:pt>
                <c:pt idx="4100">
                  <c:v>27566.066667510899</c:v>
                </c:pt>
                <c:pt idx="4101">
                  <c:v>27295.8494477233</c:v>
                </c:pt>
                <c:pt idx="4102">
                  <c:v>27244.185315643299</c:v>
                </c:pt>
                <c:pt idx="4103">
                  <c:v>27601.202582244801</c:v>
                </c:pt>
                <c:pt idx="4104">
                  <c:v>27313.067951751698</c:v>
                </c:pt>
                <c:pt idx="4105">
                  <c:v>27659.2470470886</c:v>
                </c:pt>
                <c:pt idx="4106">
                  <c:v>27552.359509033198</c:v>
                </c:pt>
                <c:pt idx="4107">
                  <c:v>27725.552871734599</c:v>
                </c:pt>
                <c:pt idx="4108">
                  <c:v>27847.718180480901</c:v>
                </c:pt>
                <c:pt idx="4109">
                  <c:v>28400.7290674133</c:v>
                </c:pt>
                <c:pt idx="4110">
                  <c:v>28876.600443023599</c:v>
                </c:pt>
                <c:pt idx="4111">
                  <c:v>28515.403376129099</c:v>
                </c:pt>
                <c:pt idx="4112">
                  <c:v>29138.004203308101</c:v>
                </c:pt>
                <c:pt idx="4113">
                  <c:v>29003.1886020813</c:v>
                </c:pt>
                <c:pt idx="4114">
                  <c:v>29322.259615844701</c:v>
                </c:pt>
                <c:pt idx="4115">
                  <c:v>29459.852422485299</c:v>
                </c:pt>
                <c:pt idx="4116">
                  <c:v>28857.3836206665</c:v>
                </c:pt>
                <c:pt idx="4117">
                  <c:v>28642.4228996887</c:v>
                </c:pt>
                <c:pt idx="4118">
                  <c:v>28732.087415832499</c:v>
                </c:pt>
                <c:pt idx="4119">
                  <c:v>28514.942154815599</c:v>
                </c:pt>
                <c:pt idx="4120">
                  <c:v>29138.846354522699</c:v>
                </c:pt>
                <c:pt idx="4121">
                  <c:v>28574.902123107899</c:v>
                </c:pt>
                <c:pt idx="4122">
                  <c:v>28613.0932220459</c:v>
                </c:pt>
                <c:pt idx="4123">
                  <c:v>28547.5529864196</c:v>
                </c:pt>
                <c:pt idx="4124">
                  <c:v>28484.022110382</c:v>
                </c:pt>
                <c:pt idx="4125">
                  <c:v>28593.6929655151</c:v>
                </c:pt>
                <c:pt idx="4126">
                  <c:v>27994.862556365901</c:v>
                </c:pt>
                <c:pt idx="4127">
                  <c:v>27950.971839141799</c:v>
                </c:pt>
                <c:pt idx="4128">
                  <c:v>28539.859059661801</c:v>
                </c:pt>
                <c:pt idx="4129">
                  <c:v>28492.746068176199</c:v>
                </c:pt>
                <c:pt idx="4130">
                  <c:v>28405.973834442098</c:v>
                </c:pt>
                <c:pt idx="4131">
                  <c:v>28109.087076385498</c:v>
                </c:pt>
                <c:pt idx="4132">
                  <c:v>28136.806375244101</c:v>
                </c:pt>
                <c:pt idx="4133">
                  <c:v>27457.447384704501</c:v>
                </c:pt>
                <c:pt idx="4134">
                  <c:v>27312.518118316599</c:v>
                </c:pt>
                <c:pt idx="4135">
                  <c:v>27007.0573670349</c:v>
                </c:pt>
                <c:pt idx="4136">
                  <c:v>26951.149477569499</c:v>
                </c:pt>
                <c:pt idx="4137">
                  <c:v>27426.748472076401</c:v>
                </c:pt>
                <c:pt idx="4138">
                  <c:v>26639.435168426498</c:v>
                </c:pt>
                <c:pt idx="4139">
                  <c:v>27174.857516540498</c:v>
                </c:pt>
                <c:pt idx="4140">
                  <c:v>27875.369923492399</c:v>
                </c:pt>
                <c:pt idx="4141">
                  <c:v>27843.895288879299</c:v>
                </c:pt>
                <c:pt idx="4142">
                  <c:v>28580.950670165999</c:v>
                </c:pt>
                <c:pt idx="4143">
                  <c:v>28447.662763580302</c:v>
                </c:pt>
                <c:pt idx="4144">
                  <c:v>28274.7994657897</c:v>
                </c:pt>
                <c:pt idx="4145">
                  <c:v>28755.361505828801</c:v>
                </c:pt>
                <c:pt idx="4146">
                  <c:v>27901.773218688901</c:v>
                </c:pt>
                <c:pt idx="4147">
                  <c:v>27183.019023925699</c:v>
                </c:pt>
                <c:pt idx="4148">
                  <c:v>26533.913741699202</c:v>
                </c:pt>
                <c:pt idx="4149">
                  <c:v>26238.276585845899</c:v>
                </c:pt>
                <c:pt idx="4150">
                  <c:v>26009.4041903381</c:v>
                </c:pt>
                <c:pt idx="4151">
                  <c:v>25343.212921722399</c:v>
                </c:pt>
                <c:pt idx="4152">
                  <c:v>25431.1715463867</c:v>
                </c:pt>
                <c:pt idx="4153">
                  <c:v>25928.958157501202</c:v>
                </c:pt>
                <c:pt idx="4154">
                  <c:v>25849.548873687701</c:v>
                </c:pt>
                <c:pt idx="4155">
                  <c:v>25550.995529815598</c:v>
                </c:pt>
                <c:pt idx="4156">
                  <c:v>26211.285305053701</c:v>
                </c:pt>
                <c:pt idx="4157">
                  <c:v>26505.609174438399</c:v>
                </c:pt>
                <c:pt idx="4158">
                  <c:v>26352.980426574701</c:v>
                </c:pt>
                <c:pt idx="4159">
                  <c:v>26355.062081298802</c:v>
                </c:pt>
                <c:pt idx="4160">
                  <c:v>26162.6708913574</c:v>
                </c:pt>
                <c:pt idx="4161">
                  <c:v>26116.868772186201</c:v>
                </c:pt>
                <c:pt idx="4162">
                  <c:v>25422.9797142639</c:v>
                </c:pt>
                <c:pt idx="4163">
                  <c:v>25565.961362548798</c:v>
                </c:pt>
                <c:pt idx="4164">
                  <c:v>26337.287721343899</c:v>
                </c:pt>
                <c:pt idx="4165">
                  <c:v>26615.933684631302</c:v>
                </c:pt>
                <c:pt idx="4166">
                  <c:v>26646.238121643</c:v>
                </c:pt>
                <c:pt idx="4167">
                  <c:v>26567.1943535766</c:v>
                </c:pt>
                <c:pt idx="4168">
                  <c:v>26548.785561645502</c:v>
                </c:pt>
                <c:pt idx="4169">
                  <c:v>26219.093801086401</c:v>
                </c:pt>
                <c:pt idx="4170">
                  <c:v>26309.587511718699</c:v>
                </c:pt>
                <c:pt idx="4171">
                  <c:v>25940.327310058499</c:v>
                </c:pt>
                <c:pt idx="4172">
                  <c:v>25236.833329528799</c:v>
                </c:pt>
                <c:pt idx="4173">
                  <c:v>24756.627956451401</c:v>
                </c:pt>
                <c:pt idx="4174">
                  <c:v>24079.6493314209</c:v>
                </c:pt>
                <c:pt idx="4175">
                  <c:v>23947.422975433299</c:v>
                </c:pt>
                <c:pt idx="4176">
                  <c:v>24152.067052215501</c:v>
                </c:pt>
                <c:pt idx="4177">
                  <c:v>24756.4362522583</c:v>
                </c:pt>
                <c:pt idx="4178">
                  <c:v>24380.450901641801</c:v>
                </c:pt>
                <c:pt idx="4179">
                  <c:v>23542.3813505859</c:v>
                </c:pt>
                <c:pt idx="4180">
                  <c:v>23204.851386779701</c:v>
                </c:pt>
                <c:pt idx="4181">
                  <c:v>23121.063843780499</c:v>
                </c:pt>
                <c:pt idx="4182">
                  <c:v>23683.005556945802</c:v>
                </c:pt>
                <c:pt idx="4183">
                  <c:v>24601.399702606199</c:v>
                </c:pt>
                <c:pt idx="4184">
                  <c:v>24009.631069549501</c:v>
                </c:pt>
                <c:pt idx="4185">
                  <c:v>24009.609731719898</c:v>
                </c:pt>
                <c:pt idx="4186">
                  <c:v>24186.662709686199</c:v>
                </c:pt>
                <c:pt idx="4187">
                  <c:v>24982.6437393493</c:v>
                </c:pt>
                <c:pt idx="4188">
                  <c:v>24809.758367431601</c:v>
                </c:pt>
                <c:pt idx="4189">
                  <c:v>24946.816723449701</c:v>
                </c:pt>
                <c:pt idx="4190">
                  <c:v>24966.523267211898</c:v>
                </c:pt>
                <c:pt idx="4191">
                  <c:v>25501.507457092201</c:v>
                </c:pt>
                <c:pt idx="4192">
                  <c:v>24990.462309661802</c:v>
                </c:pt>
                <c:pt idx="4193">
                  <c:v>24552.463264434798</c:v>
                </c:pt>
                <c:pt idx="4194">
                  <c:v>24647.048075347899</c:v>
                </c:pt>
                <c:pt idx="4195">
                  <c:v>24222.6293428344</c:v>
                </c:pt>
                <c:pt idx="4196">
                  <c:v>23745.713232116701</c:v>
                </c:pt>
                <c:pt idx="4197">
                  <c:v>23866.350339324901</c:v>
                </c:pt>
                <c:pt idx="4198">
                  <c:v>24517.309740753099</c:v>
                </c:pt>
                <c:pt idx="4199">
                  <c:v>24158.448277618401</c:v>
                </c:pt>
                <c:pt idx="4200">
                  <c:v>24129.398199859599</c:v>
                </c:pt>
                <c:pt idx="4201">
                  <c:v>23714.325612487701</c:v>
                </c:pt>
                <c:pt idx="4202">
                  <c:v>23137.760699554401</c:v>
                </c:pt>
                <c:pt idx="4203">
                  <c:v>23349.000638183501</c:v>
                </c:pt>
                <c:pt idx="4204">
                  <c:v>22879.6603619079</c:v>
                </c:pt>
                <c:pt idx="4205">
                  <c:v>22871.333068664499</c:v>
                </c:pt>
                <c:pt idx="4206">
                  <c:v>22827.5186757507</c:v>
                </c:pt>
                <c:pt idx="4207">
                  <c:v>22855.936044342001</c:v>
                </c:pt>
                <c:pt idx="4208">
                  <c:v>23467.798984008699</c:v>
                </c:pt>
                <c:pt idx="4209">
                  <c:v>23283.399261443999</c:v>
                </c:pt>
                <c:pt idx="4210">
                  <c:v>23305.253578369098</c:v>
                </c:pt>
                <c:pt idx="4211">
                  <c:v>23305.908471954299</c:v>
                </c:pt>
                <c:pt idx="4212">
                  <c:v>22937.446809326098</c:v>
                </c:pt>
                <c:pt idx="4213">
                  <c:v>23580.767063293399</c:v>
                </c:pt>
                <c:pt idx="4214">
                  <c:v>23384.780269012401</c:v>
                </c:pt>
                <c:pt idx="4215">
                  <c:v>23103.046886840799</c:v>
                </c:pt>
                <c:pt idx="4216">
                  <c:v>22773.540391967701</c:v>
                </c:pt>
                <c:pt idx="4217">
                  <c:v>22238.783409332202</c:v>
                </c:pt>
                <c:pt idx="4218">
                  <c:v>22808.4885014953</c:v>
                </c:pt>
                <c:pt idx="4219">
                  <c:v>23013.038102752598</c:v>
                </c:pt>
                <c:pt idx="4220">
                  <c:v>23765.437382720898</c:v>
                </c:pt>
                <c:pt idx="4221">
                  <c:v>23638.307175720201</c:v>
                </c:pt>
                <c:pt idx="4222">
                  <c:v>23431.461426055899</c:v>
                </c:pt>
                <c:pt idx="4223">
                  <c:v>22777.011377471899</c:v>
                </c:pt>
                <c:pt idx="4224">
                  <c:v>22565.677432189899</c:v>
                </c:pt>
                <c:pt idx="4225">
                  <c:v>22338.451420562698</c:v>
                </c:pt>
                <c:pt idx="4226">
                  <c:v>22487.5445122985</c:v>
                </c:pt>
                <c:pt idx="4227">
                  <c:v>22403.193574249199</c:v>
                </c:pt>
                <c:pt idx="4228">
                  <c:v>23194.4018172912</c:v>
                </c:pt>
                <c:pt idx="4229">
                  <c:v>23071.579040771401</c:v>
                </c:pt>
                <c:pt idx="4230">
                  <c:v>22691.8588549499</c:v>
                </c:pt>
                <c:pt idx="4231">
                  <c:v>23084.716173522898</c:v>
                </c:pt>
                <c:pt idx="4232">
                  <c:v>22831.806651397699</c:v>
                </c:pt>
                <c:pt idx="4233">
                  <c:v>22357.000286651601</c:v>
                </c:pt>
                <c:pt idx="4234">
                  <c:v>22273.934072509699</c:v>
                </c:pt>
                <c:pt idx="4235">
                  <c:v>22181.627427673298</c:v>
                </c:pt>
                <c:pt idx="4236">
                  <c:v>21576.581355926501</c:v>
                </c:pt>
                <c:pt idx="4237">
                  <c:v>22058.056465026799</c:v>
                </c:pt>
                <c:pt idx="4238">
                  <c:v>22001.996877868602</c:v>
                </c:pt>
                <c:pt idx="4239">
                  <c:v>22236.005263824401</c:v>
                </c:pt>
                <c:pt idx="4240">
                  <c:v>21528.769948486301</c:v>
                </c:pt>
                <c:pt idx="4241">
                  <c:v>21809.3959400329</c:v>
                </c:pt>
                <c:pt idx="4242">
                  <c:v>22303.043722137401</c:v>
                </c:pt>
                <c:pt idx="4243">
                  <c:v>22108.038154479898</c:v>
                </c:pt>
                <c:pt idx="4244">
                  <c:v>22216.320352722101</c:v>
                </c:pt>
                <c:pt idx="4245">
                  <c:v>21695.3529951171</c:v>
                </c:pt>
                <c:pt idx="4246">
                  <c:v>22155.868776641801</c:v>
                </c:pt>
                <c:pt idx="4247">
                  <c:v>21670.9568457641</c:v>
                </c:pt>
                <c:pt idx="4248">
                  <c:v>21164.173782043399</c:v>
                </c:pt>
                <c:pt idx="4249">
                  <c:v>21519.7217786254</c:v>
                </c:pt>
                <c:pt idx="4250">
                  <c:v>21808.774149383498</c:v>
                </c:pt>
                <c:pt idx="4251">
                  <c:v>21213.8941477966</c:v>
                </c:pt>
                <c:pt idx="4252">
                  <c:v>21301.213003875699</c:v>
                </c:pt>
                <c:pt idx="4253">
                  <c:v>21253.710097534102</c:v>
                </c:pt>
                <c:pt idx="4254">
                  <c:v>21145.092347686699</c:v>
                </c:pt>
                <c:pt idx="4255">
                  <c:v>21475.404253906199</c:v>
                </c:pt>
                <c:pt idx="4256">
                  <c:v>21766.681137054398</c:v>
                </c:pt>
                <c:pt idx="4257">
                  <c:v>21138.343793792701</c:v>
                </c:pt>
                <c:pt idx="4258">
                  <c:v>20426.457983489901</c:v>
                </c:pt>
                <c:pt idx="4259">
                  <c:v>20314.866426666202</c:v>
                </c:pt>
                <c:pt idx="4260">
                  <c:v>20503.977102416899</c:v>
                </c:pt>
                <c:pt idx="4261">
                  <c:v>19935.210403472902</c:v>
                </c:pt>
                <c:pt idx="4262">
                  <c:v>19397.461550354001</c:v>
                </c:pt>
                <c:pt idx="4263">
                  <c:v>19287.3828858337</c:v>
                </c:pt>
                <c:pt idx="4264">
                  <c:v>19904.4258963012</c:v>
                </c:pt>
                <c:pt idx="4265">
                  <c:v>19242.528035766602</c:v>
                </c:pt>
                <c:pt idx="4266">
                  <c:v>18759.077231994601</c:v>
                </c:pt>
                <c:pt idx="4267">
                  <c:v>18110.719252044601</c:v>
                </c:pt>
                <c:pt idx="4268">
                  <c:v>17599.2534883728</c:v>
                </c:pt>
                <c:pt idx="4269">
                  <c:v>17542.505271301201</c:v>
                </c:pt>
                <c:pt idx="4270">
                  <c:v>17888.387638397198</c:v>
                </c:pt>
                <c:pt idx="4271">
                  <c:v>17476.320046844401</c:v>
                </c:pt>
                <c:pt idx="4272">
                  <c:v>17019.481356475801</c:v>
                </c:pt>
                <c:pt idx="4273">
                  <c:v>16683.014236724801</c:v>
                </c:pt>
                <c:pt idx="4274">
                  <c:v>16836.894053466702</c:v>
                </c:pt>
                <c:pt idx="4275">
                  <c:v>16393.716662475501</c:v>
                </c:pt>
                <c:pt idx="4276">
                  <c:v>16106.4312198486</c:v>
                </c:pt>
                <c:pt idx="4277">
                  <c:v>15894.8583987121</c:v>
                </c:pt>
                <c:pt idx="4278">
                  <c:v>15104.784396331699</c:v>
                </c:pt>
                <c:pt idx="4279">
                  <c:v>14746.734341949399</c:v>
                </c:pt>
                <c:pt idx="4280">
                  <c:v>14343.7149464416</c:v>
                </c:pt>
                <c:pt idx="4281">
                  <c:v>15026.803414825399</c:v>
                </c:pt>
                <c:pt idx="4282">
                  <c:v>14830.432318237299</c:v>
                </c:pt>
                <c:pt idx="4283">
                  <c:v>14804.8286029663</c:v>
                </c:pt>
                <c:pt idx="4284">
                  <c:v>15359.2668798217</c:v>
                </c:pt>
                <c:pt idx="4285">
                  <c:v>15689.4403769531</c:v>
                </c:pt>
                <c:pt idx="4286">
                  <c:v>16089.7195702514</c:v>
                </c:pt>
                <c:pt idx="4287">
                  <c:v>16660.5120880432</c:v>
                </c:pt>
                <c:pt idx="4288">
                  <c:v>16780.482400970399</c:v>
                </c:pt>
                <c:pt idx="4289">
                  <c:v>16172.854951477</c:v>
                </c:pt>
                <c:pt idx="4290">
                  <c:v>15940.865620819</c:v>
                </c:pt>
                <c:pt idx="4291">
                  <c:v>15888.651473846399</c:v>
                </c:pt>
                <c:pt idx="4292">
                  <c:v>15330.8742472839</c:v>
                </c:pt>
                <c:pt idx="4293">
                  <c:v>15298.9789327697</c:v>
                </c:pt>
                <c:pt idx="4294">
                  <c:v>15235.9077045593</c:v>
                </c:pt>
                <c:pt idx="4295">
                  <c:v>15893.121787109299</c:v>
                </c:pt>
                <c:pt idx="4296">
                  <c:v>15836.944312286299</c:v>
                </c:pt>
                <c:pt idx="4297">
                  <c:v>15627.7659584045</c:v>
                </c:pt>
                <c:pt idx="4298">
                  <c:v>15870.088965667701</c:v>
                </c:pt>
                <c:pt idx="4299">
                  <c:v>16262.96677182</c:v>
                </c:pt>
                <c:pt idx="4300">
                  <c:v>16536.3967934875</c:v>
                </c:pt>
                <c:pt idx="4301">
                  <c:v>16221.678712066599</c:v>
                </c:pt>
                <c:pt idx="4302">
                  <c:v>16639.944866638099</c:v>
                </c:pt>
                <c:pt idx="4303">
                  <c:v>16580.642999908399</c:v>
                </c:pt>
                <c:pt idx="4304">
                  <c:v>17172.0735714111</c:v>
                </c:pt>
                <c:pt idx="4305">
                  <c:v>17087.682845703101</c:v>
                </c:pt>
                <c:pt idx="4306">
                  <c:v>16591.328608856202</c:v>
                </c:pt>
                <c:pt idx="4307">
                  <c:v>16642.071768066398</c:v>
                </c:pt>
                <c:pt idx="4308">
                  <c:v>16994.1700376892</c:v>
                </c:pt>
                <c:pt idx="4309">
                  <c:v>16177.471840881301</c:v>
                </c:pt>
                <c:pt idx="4310">
                  <c:v>16823.386730407699</c:v>
                </c:pt>
                <c:pt idx="4311">
                  <c:v>17296.9716551208</c:v>
                </c:pt>
                <c:pt idx="4312">
                  <c:v>16939.961827697702</c:v>
                </c:pt>
                <c:pt idx="4313">
                  <c:v>17194.958703399599</c:v>
                </c:pt>
                <c:pt idx="4314">
                  <c:v>17316.222398010199</c:v>
                </c:pt>
                <c:pt idx="4315">
                  <c:v>17218.842693176201</c:v>
                </c:pt>
                <c:pt idx="4316">
                  <c:v>16532.3329045715</c:v>
                </c:pt>
                <c:pt idx="4317">
                  <c:v>17039.461311187701</c:v>
                </c:pt>
                <c:pt idx="4318">
                  <c:v>16764.7543647766</c:v>
                </c:pt>
                <c:pt idx="4319">
                  <c:v>16660.183538970901</c:v>
                </c:pt>
                <c:pt idx="4320">
                  <c:v>16654.864619628901</c:v>
                </c:pt>
                <c:pt idx="4321">
                  <c:v>15979.9019276733</c:v>
                </c:pt>
                <c:pt idx="4322">
                  <c:v>16139.640856079101</c:v>
                </c:pt>
                <c:pt idx="4323">
                  <c:v>15714.4723379516</c:v>
                </c:pt>
                <c:pt idx="4324">
                  <c:v>15584.0590062561</c:v>
                </c:pt>
                <c:pt idx="4325">
                  <c:v>16222.991669250399</c:v>
                </c:pt>
                <c:pt idx="4326">
                  <c:v>15727.783874999999</c:v>
                </c:pt>
                <c:pt idx="4327">
                  <c:v>15288.7276057128</c:v>
                </c:pt>
                <c:pt idx="4328">
                  <c:v>14997.243729400599</c:v>
                </c:pt>
                <c:pt idx="4329">
                  <c:v>15056.6332477417</c:v>
                </c:pt>
                <c:pt idx="4330">
                  <c:v>15425.888162536599</c:v>
                </c:pt>
                <c:pt idx="4331">
                  <c:v>15177.3438123168</c:v>
                </c:pt>
                <c:pt idx="4332">
                  <c:v>15299.2121404724</c:v>
                </c:pt>
                <c:pt idx="4333">
                  <c:v>15155.460610870299</c:v>
                </c:pt>
                <c:pt idx="4334">
                  <c:v>14302.1801544189</c:v>
                </c:pt>
                <c:pt idx="4335">
                  <c:v>13692.366903411799</c:v>
                </c:pt>
                <c:pt idx="4336">
                  <c:v>13193.4915364074</c:v>
                </c:pt>
                <c:pt idx="4337">
                  <c:v>13141.2280180664</c:v>
                </c:pt>
                <c:pt idx="4338">
                  <c:v>12734.9513591918</c:v>
                </c:pt>
                <c:pt idx="4339">
                  <c:v>12534.251127990699</c:v>
                </c:pt>
                <c:pt idx="4340">
                  <c:v>12052.1080466003</c:v>
                </c:pt>
                <c:pt idx="4341">
                  <c:v>12475.2612867431</c:v>
                </c:pt>
                <c:pt idx="4342">
                  <c:v>12706.5588608703</c:v>
                </c:pt>
                <c:pt idx="4343">
                  <c:v>12674.082314056301</c:v>
                </c:pt>
                <c:pt idx="4344">
                  <c:v>12163.806281249999</c:v>
                </c:pt>
                <c:pt idx="4345">
                  <c:v>11642.4499238891</c:v>
                </c:pt>
                <c:pt idx="4346">
                  <c:v>10789.5389221191</c:v>
                </c:pt>
                <c:pt idx="4347">
                  <c:v>10473.5136454162</c:v>
                </c:pt>
                <c:pt idx="4348">
                  <c:v>10552.0189949951</c:v>
                </c:pt>
                <c:pt idx="4349">
                  <c:v>10905.5376065368</c:v>
                </c:pt>
                <c:pt idx="4350">
                  <c:v>11603.007445678701</c:v>
                </c:pt>
                <c:pt idx="4351">
                  <c:v>11254.172963745101</c:v>
                </c:pt>
                <c:pt idx="4352">
                  <c:v>11317.661294219901</c:v>
                </c:pt>
                <c:pt idx="4353">
                  <c:v>11025.681473876901</c:v>
                </c:pt>
                <c:pt idx="4354">
                  <c:v>11076.3209597778</c:v>
                </c:pt>
                <c:pt idx="4355">
                  <c:v>10870.6926339416</c:v>
                </c:pt>
                <c:pt idx="4356">
                  <c:v>11460.4406630249</c:v>
                </c:pt>
                <c:pt idx="4357">
                  <c:v>11346.915089874199</c:v>
                </c:pt>
                <c:pt idx="4358">
                  <c:v>11889.4167225646</c:v>
                </c:pt>
                <c:pt idx="4359">
                  <c:v>12110.273829437199</c:v>
                </c:pt>
                <c:pt idx="4360">
                  <c:v>12717.522009613</c:v>
                </c:pt>
                <c:pt idx="4361">
                  <c:v>12797.769981903</c:v>
                </c:pt>
                <c:pt idx="4362">
                  <c:v>12883.022185485799</c:v>
                </c:pt>
                <c:pt idx="4363">
                  <c:v>12849.4574414367</c:v>
                </c:pt>
                <c:pt idx="4364">
                  <c:v>12690.5623959655</c:v>
                </c:pt>
                <c:pt idx="4365">
                  <c:v>13062.8380247192</c:v>
                </c:pt>
                <c:pt idx="4366">
                  <c:v>13591.6968250427</c:v>
                </c:pt>
                <c:pt idx="4367">
                  <c:v>14313.1571028747</c:v>
                </c:pt>
                <c:pt idx="4368">
                  <c:v>14100.9052548828</c:v>
                </c:pt>
                <c:pt idx="4369">
                  <c:v>13135.022713836601</c:v>
                </c:pt>
                <c:pt idx="4370">
                  <c:v>13248.8673623046</c:v>
                </c:pt>
                <c:pt idx="4371">
                  <c:v>13562.389230041499</c:v>
                </c:pt>
                <c:pt idx="4372">
                  <c:v>13475.3262175292</c:v>
                </c:pt>
                <c:pt idx="4373">
                  <c:v>12992.2545678405</c:v>
                </c:pt>
                <c:pt idx="4374">
                  <c:v>12186.837559600801</c:v>
                </c:pt>
                <c:pt idx="4375">
                  <c:v>11742.4334038696</c:v>
                </c:pt>
                <c:pt idx="4376">
                  <c:v>11252.204088623001</c:v>
                </c:pt>
                <c:pt idx="4377">
                  <c:v>12003.1553697814</c:v>
                </c:pt>
                <c:pt idx="4378">
                  <c:v>11969.076840515099</c:v>
                </c:pt>
                <c:pt idx="4379">
                  <c:v>12030.2367817993</c:v>
                </c:pt>
                <c:pt idx="4380">
                  <c:v>12742.256560607901</c:v>
                </c:pt>
                <c:pt idx="4381">
                  <c:v>12119.619784393301</c:v>
                </c:pt>
                <c:pt idx="4382">
                  <c:v>11701.8209718322</c:v>
                </c:pt>
                <c:pt idx="4383">
                  <c:v>12220.851856903</c:v>
                </c:pt>
                <c:pt idx="4384">
                  <c:v>11643.8808289184</c:v>
                </c:pt>
                <c:pt idx="4385">
                  <c:v>11417.413657745299</c:v>
                </c:pt>
                <c:pt idx="4386">
                  <c:v>11699.45424234</c:v>
                </c:pt>
                <c:pt idx="4387">
                  <c:v>11805.6773323669</c:v>
                </c:pt>
                <c:pt idx="4388">
                  <c:v>12349.4585873413</c:v>
                </c:pt>
                <c:pt idx="4389">
                  <c:v>12550.3009954833</c:v>
                </c:pt>
                <c:pt idx="4390">
                  <c:v>12112.098805969201</c:v>
                </c:pt>
                <c:pt idx="4391">
                  <c:v>11921.865311187699</c:v>
                </c:pt>
                <c:pt idx="4392">
                  <c:v>12415.2362020568</c:v>
                </c:pt>
                <c:pt idx="4393">
                  <c:v>12846.1865674438</c:v>
                </c:pt>
                <c:pt idx="4394">
                  <c:v>13440.1885845947</c:v>
                </c:pt>
                <c:pt idx="4395">
                  <c:v>13451.7489009399</c:v>
                </c:pt>
                <c:pt idx="4396">
                  <c:v>13414.394071868801</c:v>
                </c:pt>
                <c:pt idx="4397">
                  <c:v>13624.4363344421</c:v>
                </c:pt>
                <c:pt idx="4398">
                  <c:v>14427.801629211401</c:v>
                </c:pt>
                <c:pt idx="4399">
                  <c:v>14798.597686859101</c:v>
                </c:pt>
                <c:pt idx="4400">
                  <c:v>15062.4118270568</c:v>
                </c:pt>
                <c:pt idx="4401">
                  <c:v>15547.187111175501</c:v>
                </c:pt>
                <c:pt idx="4402">
                  <c:v>15178.841043243399</c:v>
                </c:pt>
                <c:pt idx="4403">
                  <c:v>15972.792983917199</c:v>
                </c:pt>
                <c:pt idx="4404">
                  <c:v>15732.3526336059</c:v>
                </c:pt>
                <c:pt idx="4405">
                  <c:v>15399.7738861694</c:v>
                </c:pt>
                <c:pt idx="4406">
                  <c:v>16010.4609152832</c:v>
                </c:pt>
                <c:pt idx="4407">
                  <c:v>15502.9797287902</c:v>
                </c:pt>
                <c:pt idx="4408">
                  <c:v>15657.478263122501</c:v>
                </c:pt>
                <c:pt idx="4409">
                  <c:v>15892.535851715</c:v>
                </c:pt>
                <c:pt idx="4410">
                  <c:v>15836.5099368591</c:v>
                </c:pt>
                <c:pt idx="4411">
                  <c:v>16353.2610174865</c:v>
                </c:pt>
                <c:pt idx="4412">
                  <c:v>16465.906778472901</c:v>
                </c:pt>
                <c:pt idx="4413">
                  <c:v>16449.320535125698</c:v>
                </c:pt>
                <c:pt idx="4414">
                  <c:v>15906.903443298301</c:v>
                </c:pt>
                <c:pt idx="4415">
                  <c:v>16394.422848998998</c:v>
                </c:pt>
                <c:pt idx="4416">
                  <c:v>16898.255369964601</c:v>
                </c:pt>
                <c:pt idx="4417">
                  <c:v>17094.816231109598</c:v>
                </c:pt>
                <c:pt idx="4418">
                  <c:v>17012.970713348299</c:v>
                </c:pt>
                <c:pt idx="4419">
                  <c:v>17181.636979339601</c:v>
                </c:pt>
                <c:pt idx="4420">
                  <c:v>16761.0063068237</c:v>
                </c:pt>
                <c:pt idx="4421">
                  <c:v>17063.2245012817</c:v>
                </c:pt>
                <c:pt idx="4422">
                  <c:v>17692.144732879598</c:v>
                </c:pt>
                <c:pt idx="4423">
                  <c:v>17361.393140838602</c:v>
                </c:pt>
                <c:pt idx="4424">
                  <c:v>17160.417595123199</c:v>
                </c:pt>
                <c:pt idx="4425">
                  <c:v>18035.300766479399</c:v>
                </c:pt>
                <c:pt idx="4426">
                  <c:v>17924.642159149102</c:v>
                </c:pt>
                <c:pt idx="4427">
                  <c:v>17740.0393063964</c:v>
                </c:pt>
                <c:pt idx="4428">
                  <c:v>17742.759242492601</c:v>
                </c:pt>
                <c:pt idx="4429">
                  <c:v>18238.491792236298</c:v>
                </c:pt>
                <c:pt idx="4430">
                  <c:v>17575.694856475799</c:v>
                </c:pt>
                <c:pt idx="4431">
                  <c:v>17991.646410186699</c:v>
                </c:pt>
                <c:pt idx="4432">
                  <c:v>17798.099709472601</c:v>
                </c:pt>
                <c:pt idx="4433">
                  <c:v>17569.348720642</c:v>
                </c:pt>
                <c:pt idx="4434">
                  <c:v>17782.486779876701</c:v>
                </c:pt>
                <c:pt idx="4435">
                  <c:v>18326.4302953796</c:v>
                </c:pt>
                <c:pt idx="4436">
                  <c:v>18800.130075500401</c:v>
                </c:pt>
                <c:pt idx="4437">
                  <c:v>18663.2272921447</c:v>
                </c:pt>
                <c:pt idx="4438">
                  <c:v>18694.2750350036</c:v>
                </c:pt>
                <c:pt idx="4439">
                  <c:v>18739.222248565598</c:v>
                </c:pt>
                <c:pt idx="4440">
                  <c:v>18453.832077300998</c:v>
                </c:pt>
                <c:pt idx="4441">
                  <c:v>18350.419408477701</c:v>
                </c:pt>
                <c:pt idx="4442">
                  <c:v>18849.553284912101</c:v>
                </c:pt>
                <c:pt idx="4443">
                  <c:v>19060.7594296264</c:v>
                </c:pt>
                <c:pt idx="4444">
                  <c:v>19171.127550170899</c:v>
                </c:pt>
                <c:pt idx="4445">
                  <c:v>19287.782430053699</c:v>
                </c:pt>
                <c:pt idx="4446">
                  <c:v>19913.7182254943</c:v>
                </c:pt>
                <c:pt idx="4447">
                  <c:v>20410.875086883501</c:v>
                </c:pt>
                <c:pt idx="4448">
                  <c:v>20082.706960601801</c:v>
                </c:pt>
                <c:pt idx="4449">
                  <c:v>20498.653038299501</c:v>
                </c:pt>
                <c:pt idx="4450">
                  <c:v>19927.2160143127</c:v>
                </c:pt>
                <c:pt idx="4451">
                  <c:v>19718.352828765801</c:v>
                </c:pt>
                <c:pt idx="4452">
                  <c:v>20327.708169372501</c:v>
                </c:pt>
                <c:pt idx="4453">
                  <c:v>20484.356992614699</c:v>
                </c:pt>
                <c:pt idx="4454">
                  <c:v>20200.935580566402</c:v>
                </c:pt>
                <c:pt idx="4455">
                  <c:v>19614.961941925001</c:v>
                </c:pt>
                <c:pt idx="4456">
                  <c:v>19611.496974059999</c:v>
                </c:pt>
                <c:pt idx="4457">
                  <c:v>19645.3924291076</c:v>
                </c:pt>
                <c:pt idx="4458">
                  <c:v>19347.797301696701</c:v>
                </c:pt>
                <c:pt idx="4459">
                  <c:v>18942.438265136701</c:v>
                </c:pt>
                <c:pt idx="4460">
                  <c:v>18461.124506439199</c:v>
                </c:pt>
                <c:pt idx="4461">
                  <c:v>18613.601551116899</c:v>
                </c:pt>
                <c:pt idx="4462">
                  <c:v>18620.139288757298</c:v>
                </c:pt>
                <c:pt idx="4463">
                  <c:v>18596.295990508999</c:v>
                </c:pt>
                <c:pt idx="4464">
                  <c:v>18580.372767395002</c:v>
                </c:pt>
                <c:pt idx="4465">
                  <c:v>18357.886955078098</c:v>
                </c:pt>
                <c:pt idx="4466">
                  <c:v>18100.960309570299</c:v>
                </c:pt>
                <c:pt idx="4467">
                  <c:v>17541.574452453598</c:v>
                </c:pt>
                <c:pt idx="4468">
                  <c:v>17212.7012827453</c:v>
                </c:pt>
                <c:pt idx="4469">
                  <c:v>17137.377872680601</c:v>
                </c:pt>
                <c:pt idx="4470">
                  <c:v>17242.839170379601</c:v>
                </c:pt>
                <c:pt idx="4471">
                  <c:v>17355.212420867902</c:v>
                </c:pt>
                <c:pt idx="4472">
                  <c:v>17968.421284027099</c:v>
                </c:pt>
                <c:pt idx="4473">
                  <c:v>18248.6661154785</c:v>
                </c:pt>
                <c:pt idx="4474">
                  <c:v>18284.520803253101</c:v>
                </c:pt>
                <c:pt idx="4475">
                  <c:v>18402.462507965</c:v>
                </c:pt>
                <c:pt idx="4476">
                  <c:v>17981.662549377401</c:v>
                </c:pt>
                <c:pt idx="4477">
                  <c:v>18063.9181591491</c:v>
                </c:pt>
                <c:pt idx="4478">
                  <c:v>18069.011098327599</c:v>
                </c:pt>
                <c:pt idx="4479">
                  <c:v>17437.225177673299</c:v>
                </c:pt>
                <c:pt idx="4480">
                  <c:v>17243.0045592651</c:v>
                </c:pt>
                <c:pt idx="4481">
                  <c:v>16878.554529388399</c:v>
                </c:pt>
                <c:pt idx="4482">
                  <c:v>16888.7826245422</c:v>
                </c:pt>
                <c:pt idx="4483">
                  <c:v>17206.760180633501</c:v>
                </c:pt>
                <c:pt idx="4484">
                  <c:v>17507.965633117601</c:v>
                </c:pt>
                <c:pt idx="4485">
                  <c:v>17474.9317011413</c:v>
                </c:pt>
                <c:pt idx="4486">
                  <c:v>17412.977097808802</c:v>
                </c:pt>
                <c:pt idx="4487">
                  <c:v>17060.5194839172</c:v>
                </c:pt>
                <c:pt idx="4488">
                  <c:v>17071.9569437561</c:v>
                </c:pt>
                <c:pt idx="4489">
                  <c:v>17157.714863494799</c:v>
                </c:pt>
                <c:pt idx="4490">
                  <c:v>17520.5630217285</c:v>
                </c:pt>
                <c:pt idx="4491">
                  <c:v>17555.569061889601</c:v>
                </c:pt>
                <c:pt idx="4492">
                  <c:v>17918.79172229</c:v>
                </c:pt>
                <c:pt idx="4493">
                  <c:v>17732.1313882141</c:v>
                </c:pt>
                <c:pt idx="4494">
                  <c:v>17286.6871530151</c:v>
                </c:pt>
                <c:pt idx="4495">
                  <c:v>17778.747741058301</c:v>
                </c:pt>
                <c:pt idx="4496">
                  <c:v>17226.7457815856</c:v>
                </c:pt>
                <c:pt idx="4497">
                  <c:v>16896.682838226301</c:v>
                </c:pt>
                <c:pt idx="4498">
                  <c:v>17329.545565521199</c:v>
                </c:pt>
                <c:pt idx="4499">
                  <c:v>16599.72043927</c:v>
                </c:pt>
                <c:pt idx="4500">
                  <c:v>17167.7120163574</c:v>
                </c:pt>
                <c:pt idx="4501">
                  <c:v>17826.011264709399</c:v>
                </c:pt>
                <c:pt idx="4502">
                  <c:v>17665.797351135199</c:v>
                </c:pt>
                <c:pt idx="4503">
                  <c:v>17467.705838439899</c:v>
                </c:pt>
                <c:pt idx="4504">
                  <c:v>17589.1282704162</c:v>
                </c:pt>
                <c:pt idx="4505">
                  <c:v>17880.178960937501</c:v>
                </c:pt>
                <c:pt idx="4506">
                  <c:v>18137.714558837801</c:v>
                </c:pt>
                <c:pt idx="4507">
                  <c:v>18417.033880737301</c:v>
                </c:pt>
                <c:pt idx="4508">
                  <c:v>19054.897563812199</c:v>
                </c:pt>
                <c:pt idx="4509">
                  <c:v>18623.971874328599</c:v>
                </c:pt>
                <c:pt idx="4510">
                  <c:v>18496.159492431601</c:v>
                </c:pt>
                <c:pt idx="4511">
                  <c:v>18556.022636260899</c:v>
                </c:pt>
                <c:pt idx="4512">
                  <c:v>19182.2032977294</c:v>
                </c:pt>
                <c:pt idx="4513">
                  <c:v>19168.4165075073</c:v>
                </c:pt>
                <c:pt idx="4514">
                  <c:v>19901.062926757801</c:v>
                </c:pt>
                <c:pt idx="4515">
                  <c:v>19963.931379730198</c:v>
                </c:pt>
                <c:pt idx="4516">
                  <c:v>19569.528409545899</c:v>
                </c:pt>
                <c:pt idx="4517">
                  <c:v>18942.355372955299</c:v>
                </c:pt>
                <c:pt idx="4518">
                  <c:v>19488.933167510899</c:v>
                </c:pt>
                <c:pt idx="4519">
                  <c:v>18927.616506927399</c:v>
                </c:pt>
                <c:pt idx="4520">
                  <c:v>18638.625105926501</c:v>
                </c:pt>
                <c:pt idx="4521">
                  <c:v>18743.570337554898</c:v>
                </c:pt>
                <c:pt idx="4522">
                  <c:v>18358.542365722598</c:v>
                </c:pt>
                <c:pt idx="4523">
                  <c:v>18310.134429412799</c:v>
                </c:pt>
                <c:pt idx="4524">
                  <c:v>18748.500125976501</c:v>
                </c:pt>
                <c:pt idx="4525">
                  <c:v>19018.6247256774</c:v>
                </c:pt>
                <c:pt idx="4526">
                  <c:v>19743.420304565399</c:v>
                </c:pt>
                <c:pt idx="4527">
                  <c:v>20374.9102956237</c:v>
                </c:pt>
                <c:pt idx="4528">
                  <c:v>19852.126901275598</c:v>
                </c:pt>
                <c:pt idx="4529">
                  <c:v>19810.131088104201</c:v>
                </c:pt>
                <c:pt idx="4530">
                  <c:v>19117.7926613159</c:v>
                </c:pt>
                <c:pt idx="4531">
                  <c:v>19175.6096998291</c:v>
                </c:pt>
                <c:pt idx="4532">
                  <c:v>18923.785691467201</c:v>
                </c:pt>
                <c:pt idx="4533">
                  <c:v>18389.3835047912</c:v>
                </c:pt>
                <c:pt idx="4534">
                  <c:v>18230.968460418699</c:v>
                </c:pt>
                <c:pt idx="4535">
                  <c:v>18153.434851226801</c:v>
                </c:pt>
                <c:pt idx="4536">
                  <c:v>18342.735925506498</c:v>
                </c:pt>
                <c:pt idx="4537">
                  <c:v>17852.110657318099</c:v>
                </c:pt>
                <c:pt idx="4538">
                  <c:v>18010.995537414499</c:v>
                </c:pt>
                <c:pt idx="4539">
                  <c:v>17752.1711140441</c:v>
                </c:pt>
                <c:pt idx="4540">
                  <c:v>18249.224949096599</c:v>
                </c:pt>
                <c:pt idx="4541">
                  <c:v>17481.4103403015</c:v>
                </c:pt>
                <c:pt idx="4542">
                  <c:v>16909.759838531401</c:v>
                </c:pt>
                <c:pt idx="4543">
                  <c:v>17174.6937464599</c:v>
                </c:pt>
                <c:pt idx="4544">
                  <c:v>17732.720283843901</c:v>
                </c:pt>
                <c:pt idx="4545">
                  <c:v>16947.4098812866</c:v>
                </c:pt>
                <c:pt idx="4546">
                  <c:v>16907.632721649101</c:v>
                </c:pt>
                <c:pt idx="4547">
                  <c:v>16658.1328407287</c:v>
                </c:pt>
                <c:pt idx="4548">
                  <c:v>16508.769296905499</c:v>
                </c:pt>
                <c:pt idx="4549">
                  <c:v>16836.768917694</c:v>
                </c:pt>
                <c:pt idx="4550">
                  <c:v>16839.348462615901</c:v>
                </c:pt>
                <c:pt idx="4551">
                  <c:v>16441.2712043457</c:v>
                </c:pt>
                <c:pt idx="4552">
                  <c:v>15910.4880301208</c:v>
                </c:pt>
                <c:pt idx="4553">
                  <c:v>15266.6518666992</c:v>
                </c:pt>
                <c:pt idx="4554">
                  <c:v>15235.6444665527</c:v>
                </c:pt>
                <c:pt idx="4555">
                  <c:v>15811.615313262901</c:v>
                </c:pt>
                <c:pt idx="4556">
                  <c:v>15884.085988250699</c:v>
                </c:pt>
                <c:pt idx="4557">
                  <c:v>15259.8129717102</c:v>
                </c:pt>
                <c:pt idx="4558">
                  <c:v>15933.036032501201</c:v>
                </c:pt>
                <c:pt idx="4559">
                  <c:v>15271.0107635803</c:v>
                </c:pt>
                <c:pt idx="4560">
                  <c:v>14960.9650611572</c:v>
                </c:pt>
                <c:pt idx="4561">
                  <c:v>15282.4990916442</c:v>
                </c:pt>
                <c:pt idx="4562">
                  <c:v>15642.3983460083</c:v>
                </c:pt>
                <c:pt idx="4563">
                  <c:v>15737.593328125</c:v>
                </c:pt>
                <c:pt idx="4564">
                  <c:v>16286.3830748291</c:v>
                </c:pt>
                <c:pt idx="4565">
                  <c:v>16827.661286224298</c:v>
                </c:pt>
                <c:pt idx="4566">
                  <c:v>16626.738477508501</c:v>
                </c:pt>
                <c:pt idx="4567">
                  <c:v>16851.137959930398</c:v>
                </c:pt>
                <c:pt idx="4568">
                  <c:v>17677.992795959399</c:v>
                </c:pt>
                <c:pt idx="4569">
                  <c:v>17813.404658294599</c:v>
                </c:pt>
                <c:pt idx="4570">
                  <c:v>17878.496393920799</c:v>
                </c:pt>
                <c:pt idx="4571">
                  <c:v>17780.049001617401</c:v>
                </c:pt>
                <c:pt idx="4572">
                  <c:v>18458.596641845699</c:v>
                </c:pt>
                <c:pt idx="4573">
                  <c:v>19338.6744057006</c:v>
                </c:pt>
                <c:pt idx="4574">
                  <c:v>19803.516376220701</c:v>
                </c:pt>
                <c:pt idx="4575">
                  <c:v>20425.223185760398</c:v>
                </c:pt>
                <c:pt idx="4576">
                  <c:v>20930.191293243399</c:v>
                </c:pt>
                <c:pt idx="4577">
                  <c:v>21184.847399414</c:v>
                </c:pt>
                <c:pt idx="4578">
                  <c:v>20705.878871582001</c:v>
                </c:pt>
                <c:pt idx="4579">
                  <c:v>21321.5236669921</c:v>
                </c:pt>
                <c:pt idx="4580">
                  <c:v>21048.132698791502</c:v>
                </c:pt>
                <c:pt idx="4581">
                  <c:v>20988.352043151801</c:v>
                </c:pt>
                <c:pt idx="4582">
                  <c:v>21237.119815673799</c:v>
                </c:pt>
                <c:pt idx="4583">
                  <c:v>21313.806842041002</c:v>
                </c:pt>
                <c:pt idx="4584">
                  <c:v>20877.7462196655</c:v>
                </c:pt>
                <c:pt idx="4585">
                  <c:v>20706.6760428161</c:v>
                </c:pt>
                <c:pt idx="4586">
                  <c:v>20688.936204956</c:v>
                </c:pt>
                <c:pt idx="4587">
                  <c:v>21020.204566741901</c:v>
                </c:pt>
                <c:pt idx="4588">
                  <c:v>21610.1725319824</c:v>
                </c:pt>
                <c:pt idx="4589">
                  <c:v>22097.569476989702</c:v>
                </c:pt>
                <c:pt idx="4590">
                  <c:v>22181.256565399101</c:v>
                </c:pt>
                <c:pt idx="4591">
                  <c:v>22213.297438507001</c:v>
                </c:pt>
                <c:pt idx="4592">
                  <c:v>21601.252886383001</c:v>
                </c:pt>
                <c:pt idx="4593">
                  <c:v>21601.3607806701</c:v>
                </c:pt>
                <c:pt idx="4594">
                  <c:v>20967.684672881998</c:v>
                </c:pt>
                <c:pt idx="4595">
                  <c:v>20990.158087615899</c:v>
                </c:pt>
                <c:pt idx="4596">
                  <c:v>21354.526073333702</c:v>
                </c:pt>
                <c:pt idx="4597">
                  <c:v>21095.0775292053</c:v>
                </c:pt>
                <c:pt idx="4598">
                  <c:v>21060.1706149292</c:v>
                </c:pt>
                <c:pt idx="4599">
                  <c:v>21431.5040376586</c:v>
                </c:pt>
                <c:pt idx="4600">
                  <c:v>21509.336161224299</c:v>
                </c:pt>
                <c:pt idx="4601">
                  <c:v>22126.7253975524</c:v>
                </c:pt>
                <c:pt idx="4602">
                  <c:v>22864.246883880602</c:v>
                </c:pt>
                <c:pt idx="4603">
                  <c:v>22179.259911102199</c:v>
                </c:pt>
                <c:pt idx="4604">
                  <c:v>22176.5268597412</c:v>
                </c:pt>
                <c:pt idx="4605">
                  <c:v>22329.9731567077</c:v>
                </c:pt>
                <c:pt idx="4606">
                  <c:v>22281.757894805902</c:v>
                </c:pt>
                <c:pt idx="4607">
                  <c:v>22290.586455596898</c:v>
                </c:pt>
                <c:pt idx="4608">
                  <c:v>21958.219960967999</c:v>
                </c:pt>
                <c:pt idx="4609">
                  <c:v>21851.7188272399</c:v>
                </c:pt>
                <c:pt idx="4610">
                  <c:v>21820.833012084899</c:v>
                </c:pt>
                <c:pt idx="4611">
                  <c:v>21893.2474198608</c:v>
                </c:pt>
                <c:pt idx="4612">
                  <c:v>21784.148144439601</c:v>
                </c:pt>
                <c:pt idx="4613">
                  <c:v>21920.5662970581</c:v>
                </c:pt>
                <c:pt idx="4614">
                  <c:v>21526.960071044901</c:v>
                </c:pt>
                <c:pt idx="4615">
                  <c:v>22124.356901000901</c:v>
                </c:pt>
                <c:pt idx="4616">
                  <c:v>22259.7845754394</c:v>
                </c:pt>
                <c:pt idx="4617">
                  <c:v>22860.068558776798</c:v>
                </c:pt>
                <c:pt idx="4618">
                  <c:v>22843.581709777802</c:v>
                </c:pt>
                <c:pt idx="4619">
                  <c:v>22641.664700988698</c:v>
                </c:pt>
                <c:pt idx="4620">
                  <c:v>22381.179549468899</c:v>
                </c:pt>
                <c:pt idx="4621">
                  <c:v>22718.838529266301</c:v>
                </c:pt>
                <c:pt idx="4622">
                  <c:v>22449.719127990698</c:v>
                </c:pt>
                <c:pt idx="4623">
                  <c:v>22512.6235858154</c:v>
                </c:pt>
                <c:pt idx="4624">
                  <c:v>22406.4152044982</c:v>
                </c:pt>
                <c:pt idx="4625">
                  <c:v>21861.380894134501</c:v>
                </c:pt>
                <c:pt idx="4626">
                  <c:v>22300.529739837599</c:v>
                </c:pt>
                <c:pt idx="4627">
                  <c:v>22577.353404449401</c:v>
                </c:pt>
                <c:pt idx="4628">
                  <c:v>22586.1226985473</c:v>
                </c:pt>
                <c:pt idx="4629">
                  <c:v>22538.345197723302</c:v>
                </c:pt>
                <c:pt idx="4630">
                  <c:v>22788.091681732101</c:v>
                </c:pt>
                <c:pt idx="4631">
                  <c:v>22810.901420165999</c:v>
                </c:pt>
                <c:pt idx="4632">
                  <c:v>23185.539518035799</c:v>
                </c:pt>
                <c:pt idx="4633">
                  <c:v>23684.2487929382</c:v>
                </c:pt>
                <c:pt idx="4634">
                  <c:v>23751.3865768127</c:v>
                </c:pt>
                <c:pt idx="4635">
                  <c:v>23897.442916534401</c:v>
                </c:pt>
                <c:pt idx="4636">
                  <c:v>23394.343152893001</c:v>
                </c:pt>
                <c:pt idx="4637">
                  <c:v>23309.3417395629</c:v>
                </c:pt>
                <c:pt idx="4638">
                  <c:v>23936.006000823902</c:v>
                </c:pt>
                <c:pt idx="4639">
                  <c:v>24063.368239288298</c:v>
                </c:pt>
                <c:pt idx="4640">
                  <c:v>23595.792953125001</c:v>
                </c:pt>
                <c:pt idx="4641">
                  <c:v>23474.544862762399</c:v>
                </c:pt>
                <c:pt idx="4642">
                  <c:v>22712.316524932801</c:v>
                </c:pt>
                <c:pt idx="4643">
                  <c:v>22622.823015289301</c:v>
                </c:pt>
                <c:pt idx="4644">
                  <c:v>22560.547771728499</c:v>
                </c:pt>
                <c:pt idx="4645">
                  <c:v>22746.962166931102</c:v>
                </c:pt>
                <c:pt idx="4646">
                  <c:v>23339.667503234799</c:v>
                </c:pt>
                <c:pt idx="4647">
                  <c:v>24024.834321746799</c:v>
                </c:pt>
                <c:pt idx="4648">
                  <c:v>24428.427877075101</c:v>
                </c:pt>
                <c:pt idx="4649">
                  <c:v>24694.838780059799</c:v>
                </c:pt>
                <c:pt idx="4650">
                  <c:v>24328.731343902498</c:v>
                </c:pt>
                <c:pt idx="4651">
                  <c:v>24459.545466339099</c:v>
                </c:pt>
                <c:pt idx="4652">
                  <c:v>24432.780810699402</c:v>
                </c:pt>
                <c:pt idx="4653">
                  <c:v>24316.520756073001</c:v>
                </c:pt>
                <c:pt idx="4654">
                  <c:v>24441.335864166202</c:v>
                </c:pt>
                <c:pt idx="4655">
                  <c:v>24981.769869598302</c:v>
                </c:pt>
                <c:pt idx="4656">
                  <c:v>25130.7482377624</c:v>
                </c:pt>
                <c:pt idx="4657">
                  <c:v>24773.394275604202</c:v>
                </c:pt>
                <c:pt idx="4658">
                  <c:v>24396.5936978149</c:v>
                </c:pt>
                <c:pt idx="4659">
                  <c:v>24612.3444129333</c:v>
                </c:pt>
                <c:pt idx="4660">
                  <c:v>25426.2996987609</c:v>
                </c:pt>
                <c:pt idx="4661">
                  <c:v>26033.039277465799</c:v>
                </c:pt>
                <c:pt idx="4662">
                  <c:v>26689.409801788301</c:v>
                </c:pt>
                <c:pt idx="4663">
                  <c:v>26550.004928436199</c:v>
                </c:pt>
                <c:pt idx="4664">
                  <c:v>26126.2092799987</c:v>
                </c:pt>
                <c:pt idx="4665">
                  <c:v>25391.299351776099</c:v>
                </c:pt>
                <c:pt idx="4666">
                  <c:v>24693.358463958699</c:v>
                </c:pt>
                <c:pt idx="4667">
                  <c:v>24713.3910410766</c:v>
                </c:pt>
                <c:pt idx="4668">
                  <c:v>24915.4828050537</c:v>
                </c:pt>
                <c:pt idx="4669">
                  <c:v>25393.7925733337</c:v>
                </c:pt>
                <c:pt idx="4670">
                  <c:v>25920.495950836099</c:v>
                </c:pt>
                <c:pt idx="4671">
                  <c:v>26347.3517710571</c:v>
                </c:pt>
                <c:pt idx="4672">
                  <c:v>26559.670724151601</c:v>
                </c:pt>
                <c:pt idx="4673">
                  <c:v>26889.095633575402</c:v>
                </c:pt>
                <c:pt idx="4674">
                  <c:v>27686.648164855898</c:v>
                </c:pt>
                <c:pt idx="4675">
                  <c:v>27709.053044952299</c:v>
                </c:pt>
                <c:pt idx="4676">
                  <c:v>28177.2472164916</c:v>
                </c:pt>
                <c:pt idx="4677">
                  <c:v>28386.526586273099</c:v>
                </c:pt>
                <c:pt idx="4678">
                  <c:v>28341.777606994601</c:v>
                </c:pt>
                <c:pt idx="4679">
                  <c:v>28696.6014379882</c:v>
                </c:pt>
                <c:pt idx="4680">
                  <c:v>29120.932554229701</c:v>
                </c:pt>
                <c:pt idx="4681">
                  <c:v>28760.009637573199</c:v>
                </c:pt>
                <c:pt idx="4682">
                  <c:v>28272.9510166931</c:v>
                </c:pt>
                <c:pt idx="4683">
                  <c:v>28156.729419281</c:v>
                </c:pt>
                <c:pt idx="4684">
                  <c:v>28132.770189605701</c:v>
                </c:pt>
                <c:pt idx="4685">
                  <c:v>27602.7621544799</c:v>
                </c:pt>
                <c:pt idx="4686">
                  <c:v>27873.901479736302</c:v>
                </c:pt>
                <c:pt idx="4687">
                  <c:v>27315.642042968699</c:v>
                </c:pt>
                <c:pt idx="4688">
                  <c:v>27398.692842529199</c:v>
                </c:pt>
                <c:pt idx="4689">
                  <c:v>27949.354556030201</c:v>
                </c:pt>
                <c:pt idx="4690">
                  <c:v>27860.064850128099</c:v>
                </c:pt>
                <c:pt idx="4691">
                  <c:v>27693.4067312927</c:v>
                </c:pt>
                <c:pt idx="4692">
                  <c:v>27735.2962789917</c:v>
                </c:pt>
                <c:pt idx="4693">
                  <c:v>27787.2863581237</c:v>
                </c:pt>
                <c:pt idx="4694">
                  <c:v>27178.153886749202</c:v>
                </c:pt>
                <c:pt idx="4695">
                  <c:v>26831.3519343566</c:v>
                </c:pt>
                <c:pt idx="4696">
                  <c:v>27201.264834411599</c:v>
                </c:pt>
                <c:pt idx="4697">
                  <c:v>27100.3468934021</c:v>
                </c:pt>
                <c:pt idx="4698">
                  <c:v>26484.451192932102</c:v>
                </c:pt>
                <c:pt idx="4699">
                  <c:v>26694.365367218001</c:v>
                </c:pt>
                <c:pt idx="4700">
                  <c:v>26396.9668717651</c:v>
                </c:pt>
                <c:pt idx="4701">
                  <c:v>26721.326447509698</c:v>
                </c:pt>
                <c:pt idx="4702">
                  <c:v>27173.2535904541</c:v>
                </c:pt>
                <c:pt idx="4703">
                  <c:v>27288.072946014399</c:v>
                </c:pt>
                <c:pt idx="4704">
                  <c:v>27414.932182250901</c:v>
                </c:pt>
                <c:pt idx="4705">
                  <c:v>27286.170866668701</c:v>
                </c:pt>
                <c:pt idx="4706">
                  <c:v>26957.667810974101</c:v>
                </c:pt>
                <c:pt idx="4707">
                  <c:v>26419.425502410799</c:v>
                </c:pt>
                <c:pt idx="4708">
                  <c:v>25874.719631652799</c:v>
                </c:pt>
                <c:pt idx="4709">
                  <c:v>25754.691539367599</c:v>
                </c:pt>
                <c:pt idx="4710">
                  <c:v>25898.171730682301</c:v>
                </c:pt>
                <c:pt idx="4711">
                  <c:v>26074.3203329772</c:v>
                </c:pt>
                <c:pt idx="4712">
                  <c:v>25778.355725707999</c:v>
                </c:pt>
                <c:pt idx="4713">
                  <c:v>25604.891186096102</c:v>
                </c:pt>
                <c:pt idx="4714">
                  <c:v>26408.248692443802</c:v>
                </c:pt>
                <c:pt idx="4715">
                  <c:v>26430.510169769201</c:v>
                </c:pt>
                <c:pt idx="4716">
                  <c:v>26491.325900085401</c:v>
                </c:pt>
                <c:pt idx="4717">
                  <c:v>26822.80279776</c:v>
                </c:pt>
                <c:pt idx="4718">
                  <c:v>26897.554798217701</c:v>
                </c:pt>
                <c:pt idx="4719">
                  <c:v>27074.864744048999</c:v>
                </c:pt>
                <c:pt idx="4720">
                  <c:v>26297.641016265799</c:v>
                </c:pt>
                <c:pt idx="4721">
                  <c:v>25880.928870849599</c:v>
                </c:pt>
                <c:pt idx="4722">
                  <c:v>25648.313697113001</c:v>
                </c:pt>
                <c:pt idx="4723">
                  <c:v>26129.786351440402</c:v>
                </c:pt>
                <c:pt idx="4724">
                  <c:v>25956.602943725498</c:v>
                </c:pt>
                <c:pt idx="4725">
                  <c:v>25935.2364920043</c:v>
                </c:pt>
                <c:pt idx="4726">
                  <c:v>26052.205111633299</c:v>
                </c:pt>
                <c:pt idx="4727">
                  <c:v>25709.290167297298</c:v>
                </c:pt>
                <c:pt idx="4728">
                  <c:v>25639.704023345901</c:v>
                </c:pt>
                <c:pt idx="4729">
                  <c:v>25142.162133392299</c:v>
                </c:pt>
                <c:pt idx="4730">
                  <c:v>24768.817642394999</c:v>
                </c:pt>
                <c:pt idx="4731">
                  <c:v>24374.935463043199</c:v>
                </c:pt>
                <c:pt idx="4732">
                  <c:v>24940.323938995301</c:v>
                </c:pt>
                <c:pt idx="4733">
                  <c:v>25027.037601562501</c:v>
                </c:pt>
                <c:pt idx="4734">
                  <c:v>25337.776441741898</c:v>
                </c:pt>
                <c:pt idx="4735">
                  <c:v>24856.658431213302</c:v>
                </c:pt>
                <c:pt idx="4736">
                  <c:v>24821.969058990398</c:v>
                </c:pt>
                <c:pt idx="4737">
                  <c:v>24675.032649688699</c:v>
                </c:pt>
                <c:pt idx="4738">
                  <c:v>24992.063668823201</c:v>
                </c:pt>
                <c:pt idx="4739">
                  <c:v>24343.227108367901</c:v>
                </c:pt>
                <c:pt idx="4740">
                  <c:v>24372.855380065899</c:v>
                </c:pt>
                <c:pt idx="4741">
                  <c:v>24219.533082214301</c:v>
                </c:pt>
                <c:pt idx="4742">
                  <c:v>23478.079860900802</c:v>
                </c:pt>
                <c:pt idx="4743">
                  <c:v>23874.0918317871</c:v>
                </c:pt>
                <c:pt idx="4744">
                  <c:v>23784.440003204301</c:v>
                </c:pt>
                <c:pt idx="4745">
                  <c:v>23747.856938812201</c:v>
                </c:pt>
                <c:pt idx="4746">
                  <c:v>23309.9413775024</c:v>
                </c:pt>
                <c:pt idx="4747">
                  <c:v>23850.700134674</c:v>
                </c:pt>
                <c:pt idx="4748">
                  <c:v>24003.808552062899</c:v>
                </c:pt>
                <c:pt idx="4749">
                  <c:v>23705.487159606899</c:v>
                </c:pt>
                <c:pt idx="4750">
                  <c:v>23739.0144704589</c:v>
                </c:pt>
                <c:pt idx="4751">
                  <c:v>24161.1409407348</c:v>
                </c:pt>
                <c:pt idx="4752">
                  <c:v>23993.382888488701</c:v>
                </c:pt>
                <c:pt idx="4753">
                  <c:v>24446.7912774047</c:v>
                </c:pt>
                <c:pt idx="4754">
                  <c:v>24245.391559326101</c:v>
                </c:pt>
                <c:pt idx="4755">
                  <c:v>23609.884149078302</c:v>
                </c:pt>
                <c:pt idx="4756">
                  <c:v>23944.1054139404</c:v>
                </c:pt>
                <c:pt idx="4757">
                  <c:v>23940.650187835599</c:v>
                </c:pt>
                <c:pt idx="4758">
                  <c:v>24336.3207279052</c:v>
                </c:pt>
                <c:pt idx="4759">
                  <c:v>24373.170396118101</c:v>
                </c:pt>
                <c:pt idx="4760">
                  <c:v>24544.0157022399</c:v>
                </c:pt>
                <c:pt idx="4761">
                  <c:v>24647.092757781898</c:v>
                </c:pt>
                <c:pt idx="4762">
                  <c:v>25376.516567626899</c:v>
                </c:pt>
                <c:pt idx="4763">
                  <c:v>25532.939134063701</c:v>
                </c:pt>
                <c:pt idx="4764">
                  <c:v>25519.4817962036</c:v>
                </c:pt>
                <c:pt idx="4765">
                  <c:v>25875.1029547119</c:v>
                </c:pt>
                <c:pt idx="4766">
                  <c:v>25866.885504272399</c:v>
                </c:pt>
                <c:pt idx="4767">
                  <c:v>26308.691235229398</c:v>
                </c:pt>
                <c:pt idx="4768">
                  <c:v>26502.6013788452</c:v>
                </c:pt>
                <c:pt idx="4769">
                  <c:v>26656.8013361511</c:v>
                </c:pt>
                <c:pt idx="4770">
                  <c:v>26431.602861968899</c:v>
                </c:pt>
                <c:pt idx="4771">
                  <c:v>26278.909265106198</c:v>
                </c:pt>
                <c:pt idx="4772">
                  <c:v>26897.0767744445</c:v>
                </c:pt>
                <c:pt idx="4773">
                  <c:v>27264.798718414298</c:v>
                </c:pt>
                <c:pt idx="4774">
                  <c:v>26464.826786285401</c:v>
                </c:pt>
                <c:pt idx="4775">
                  <c:v>26206.531777435299</c:v>
                </c:pt>
                <c:pt idx="4776">
                  <c:v>26219.600490081699</c:v>
                </c:pt>
                <c:pt idx="4777">
                  <c:v>26329.2825776672</c:v>
                </c:pt>
                <c:pt idx="4778">
                  <c:v>27102.8313744812</c:v>
                </c:pt>
                <c:pt idx="4779">
                  <c:v>27611.989843688902</c:v>
                </c:pt>
                <c:pt idx="4780">
                  <c:v>27688.956874359101</c:v>
                </c:pt>
                <c:pt idx="4781">
                  <c:v>27650.043053436199</c:v>
                </c:pt>
                <c:pt idx="4782">
                  <c:v>27811.403302215502</c:v>
                </c:pt>
                <c:pt idx="4783">
                  <c:v>27871.965243103001</c:v>
                </c:pt>
                <c:pt idx="4784">
                  <c:v>27045.710149719202</c:v>
                </c:pt>
                <c:pt idx="4785">
                  <c:v>27049.7865628051</c:v>
                </c:pt>
                <c:pt idx="4786">
                  <c:v>26836.038425201401</c:v>
                </c:pt>
                <c:pt idx="4787">
                  <c:v>26752.889302093499</c:v>
                </c:pt>
                <c:pt idx="4788">
                  <c:v>26359.944804901101</c:v>
                </c:pt>
                <c:pt idx="4789">
                  <c:v>26451.268928680402</c:v>
                </c:pt>
                <c:pt idx="4790">
                  <c:v>26266.966225280699</c:v>
                </c:pt>
                <c:pt idx="4791">
                  <c:v>26887.5290062561</c:v>
                </c:pt>
                <c:pt idx="4792">
                  <c:v>27318.218490570001</c:v>
                </c:pt>
                <c:pt idx="4793">
                  <c:v>27881.5382644653</c:v>
                </c:pt>
                <c:pt idx="4794">
                  <c:v>27479.3490831909</c:v>
                </c:pt>
                <c:pt idx="4795">
                  <c:v>27424.214476470901</c:v>
                </c:pt>
                <c:pt idx="4796">
                  <c:v>28115.061582489001</c:v>
                </c:pt>
                <c:pt idx="4797">
                  <c:v>28068.3247203674</c:v>
                </c:pt>
                <c:pt idx="4798">
                  <c:v>28035.727840759198</c:v>
                </c:pt>
                <c:pt idx="4799">
                  <c:v>28322.488408813399</c:v>
                </c:pt>
                <c:pt idx="4800">
                  <c:v>27369.527956604001</c:v>
                </c:pt>
                <c:pt idx="4801">
                  <c:v>27768.594268127399</c:v>
                </c:pt>
                <c:pt idx="4802">
                  <c:v>26984.398225250199</c:v>
                </c:pt>
                <c:pt idx="4803">
                  <c:v>27753.702493255601</c:v>
                </c:pt>
                <c:pt idx="4804">
                  <c:v>27371.911724395701</c:v>
                </c:pt>
                <c:pt idx="4805">
                  <c:v>26904.733181854201</c:v>
                </c:pt>
                <c:pt idx="4806">
                  <c:v>26509.3369661254</c:v>
                </c:pt>
                <c:pt idx="4807">
                  <c:v>26337.449550292898</c:v>
                </c:pt>
                <c:pt idx="4808">
                  <c:v>25966.249283904999</c:v>
                </c:pt>
                <c:pt idx="4809">
                  <c:v>26215.398185668899</c:v>
                </c:pt>
                <c:pt idx="4810">
                  <c:v>25899.280730651801</c:v>
                </c:pt>
                <c:pt idx="4811">
                  <c:v>25797.900834899901</c:v>
                </c:pt>
                <c:pt idx="4812">
                  <c:v>25808.792228515598</c:v>
                </c:pt>
                <c:pt idx="4813">
                  <c:v>25860.811134399399</c:v>
                </c:pt>
                <c:pt idx="4814">
                  <c:v>25523.832903594899</c:v>
                </c:pt>
                <c:pt idx="4815">
                  <c:v>25459.178641082701</c:v>
                </c:pt>
                <c:pt idx="4816">
                  <c:v>25772.7843287658</c:v>
                </c:pt>
                <c:pt idx="4817">
                  <c:v>25907.7508434753</c:v>
                </c:pt>
                <c:pt idx="4818">
                  <c:v>25919.875201995801</c:v>
                </c:pt>
                <c:pt idx="4819">
                  <c:v>26263.801127166698</c:v>
                </c:pt>
                <c:pt idx="4820">
                  <c:v>26133.020140808101</c:v>
                </c:pt>
                <c:pt idx="4821">
                  <c:v>26078.109452362001</c:v>
                </c:pt>
                <c:pt idx="4822">
                  <c:v>25830.647034301699</c:v>
                </c:pt>
                <c:pt idx="4823">
                  <c:v>25687.96413031</c:v>
                </c:pt>
                <c:pt idx="4824">
                  <c:v>25254.719943573</c:v>
                </c:pt>
                <c:pt idx="4825">
                  <c:v>25078.536466888399</c:v>
                </c:pt>
                <c:pt idx="4826">
                  <c:v>25133.092294189399</c:v>
                </c:pt>
                <c:pt idx="4827">
                  <c:v>25495.574855590799</c:v>
                </c:pt>
                <c:pt idx="4828">
                  <c:v>25666.8862420654</c:v>
                </c:pt>
                <c:pt idx="4829">
                  <c:v>25811.540834716801</c:v>
                </c:pt>
                <c:pt idx="4830">
                  <c:v>25569.0617863769</c:v>
                </c:pt>
                <c:pt idx="4831">
                  <c:v>25386.726119506799</c:v>
                </c:pt>
                <c:pt idx="4832">
                  <c:v>25612.496031036299</c:v>
                </c:pt>
                <c:pt idx="4833">
                  <c:v>25743.499514404299</c:v>
                </c:pt>
                <c:pt idx="4834">
                  <c:v>25886.201618530202</c:v>
                </c:pt>
                <c:pt idx="4835">
                  <c:v>26782.254429290701</c:v>
                </c:pt>
                <c:pt idx="4836">
                  <c:v>27069.9355601196</c:v>
                </c:pt>
                <c:pt idx="4837">
                  <c:v>27181.735931548999</c:v>
                </c:pt>
                <c:pt idx="4838">
                  <c:v>27966.3923024902</c:v>
                </c:pt>
                <c:pt idx="4839">
                  <c:v>27915.121744384702</c:v>
                </c:pt>
                <c:pt idx="4840">
                  <c:v>28117.148252929601</c:v>
                </c:pt>
                <c:pt idx="4841">
                  <c:v>28091.356144744801</c:v>
                </c:pt>
                <c:pt idx="4842">
                  <c:v>27859.4647086486</c:v>
                </c:pt>
                <c:pt idx="4843">
                  <c:v>27851.579719482401</c:v>
                </c:pt>
                <c:pt idx="4844">
                  <c:v>28253.0807319335</c:v>
                </c:pt>
                <c:pt idx="4845">
                  <c:v>28159.0717268066</c:v>
                </c:pt>
                <c:pt idx="4846">
                  <c:v>28566.818980743399</c:v>
                </c:pt>
                <c:pt idx="4847">
                  <c:v>28736.999545440602</c:v>
                </c:pt>
                <c:pt idx="4848">
                  <c:v>28055.201832733099</c:v>
                </c:pt>
                <c:pt idx="4849">
                  <c:v>28370.088184142998</c:v>
                </c:pt>
                <c:pt idx="4850">
                  <c:v>27711.435798492399</c:v>
                </c:pt>
                <c:pt idx="4851">
                  <c:v>28279.4038669738</c:v>
                </c:pt>
                <c:pt idx="4852">
                  <c:v>27540.669188720702</c:v>
                </c:pt>
                <c:pt idx="4853">
                  <c:v>27515.872787750199</c:v>
                </c:pt>
                <c:pt idx="4854">
                  <c:v>28010.242695648099</c:v>
                </c:pt>
                <c:pt idx="4855">
                  <c:v>27879.420153533902</c:v>
                </c:pt>
                <c:pt idx="4856">
                  <c:v>27882.712938201901</c:v>
                </c:pt>
                <c:pt idx="4857">
                  <c:v>28019.305994110098</c:v>
                </c:pt>
                <c:pt idx="4858">
                  <c:v>27515.944308807299</c:v>
                </c:pt>
                <c:pt idx="4859">
                  <c:v>27641.594868865901</c:v>
                </c:pt>
                <c:pt idx="4860">
                  <c:v>27651.653616516101</c:v>
                </c:pt>
                <c:pt idx="4861">
                  <c:v>27541.227642883299</c:v>
                </c:pt>
                <c:pt idx="4862">
                  <c:v>27455.265911041199</c:v>
                </c:pt>
                <c:pt idx="4863">
                  <c:v>27495.504187499999</c:v>
                </c:pt>
                <c:pt idx="4864">
                  <c:v>27827.105080688401</c:v>
                </c:pt>
                <c:pt idx="4865">
                  <c:v>26891.8321724548</c:v>
                </c:pt>
                <c:pt idx="4866">
                  <c:v>26329.020647338799</c:v>
                </c:pt>
                <c:pt idx="4867">
                  <c:v>26450.014307678201</c:v>
                </c:pt>
                <c:pt idx="4868">
                  <c:v>26865.5327442626</c:v>
                </c:pt>
                <c:pt idx="4869">
                  <c:v>27116.1746826782</c:v>
                </c:pt>
                <c:pt idx="4870">
                  <c:v>27234.674986663798</c:v>
                </c:pt>
                <c:pt idx="4871">
                  <c:v>27805.741468688899</c:v>
                </c:pt>
                <c:pt idx="4872">
                  <c:v>28150.786021636901</c:v>
                </c:pt>
                <c:pt idx="4873">
                  <c:v>28719.933241516101</c:v>
                </c:pt>
                <c:pt idx="4874">
                  <c:v>29259.172059905999</c:v>
                </c:pt>
                <c:pt idx="4875">
                  <c:v>29220.506281097401</c:v>
                </c:pt>
                <c:pt idx="4876">
                  <c:v>29773.086939361499</c:v>
                </c:pt>
                <c:pt idx="4877">
                  <c:v>29117.4198292541</c:v>
                </c:pt>
                <c:pt idx="4878">
                  <c:v>29243.409738220202</c:v>
                </c:pt>
                <c:pt idx="4879">
                  <c:v>28529.384503204299</c:v>
                </c:pt>
                <c:pt idx="4880">
                  <c:v>27991.7688277282</c:v>
                </c:pt>
                <c:pt idx="4881">
                  <c:v>28021.853205474799</c:v>
                </c:pt>
                <c:pt idx="4882">
                  <c:v>28056.071037872302</c:v>
                </c:pt>
                <c:pt idx="4883">
                  <c:v>28216.7180823364</c:v>
                </c:pt>
                <c:pt idx="4884">
                  <c:v>28287.4127811279</c:v>
                </c:pt>
                <c:pt idx="4885">
                  <c:v>27924.0643400878</c:v>
                </c:pt>
                <c:pt idx="4886">
                  <c:v>27685.756896118099</c:v>
                </c:pt>
                <c:pt idx="4887">
                  <c:v>27228.715295532202</c:v>
                </c:pt>
                <c:pt idx="4888">
                  <c:v>27045.142751739499</c:v>
                </c:pt>
                <c:pt idx="4889">
                  <c:v>27068.343215271001</c:v>
                </c:pt>
                <c:pt idx="4890">
                  <c:v>27722.162035064699</c:v>
                </c:pt>
                <c:pt idx="4891">
                  <c:v>27554.239252654999</c:v>
                </c:pt>
                <c:pt idx="4892">
                  <c:v>27489.204817870999</c:v>
                </c:pt>
                <c:pt idx="4893">
                  <c:v>27227.252101654001</c:v>
                </c:pt>
                <c:pt idx="4894">
                  <c:v>27196.667512725799</c:v>
                </c:pt>
                <c:pt idx="4895">
                  <c:v>27899.063976470901</c:v>
                </c:pt>
                <c:pt idx="4896">
                  <c:v>28024.577595458901</c:v>
                </c:pt>
                <c:pt idx="4897">
                  <c:v>27776.095988952598</c:v>
                </c:pt>
                <c:pt idx="4898">
                  <c:v>26999.739703826901</c:v>
                </c:pt>
                <c:pt idx="4899">
                  <c:v>26652.539501220701</c:v>
                </c:pt>
                <c:pt idx="4900">
                  <c:v>26920.796605041502</c:v>
                </c:pt>
                <c:pt idx="4901">
                  <c:v>26531.448193328801</c:v>
                </c:pt>
                <c:pt idx="4902">
                  <c:v>26239.439228240899</c:v>
                </c:pt>
                <c:pt idx="4903">
                  <c:v>26472.172807922299</c:v>
                </c:pt>
                <c:pt idx="4904">
                  <c:v>26350.856483825599</c:v>
                </c:pt>
                <c:pt idx="4905">
                  <c:v>26542.9251366272</c:v>
                </c:pt>
                <c:pt idx="4906">
                  <c:v>26117.303709075899</c:v>
                </c:pt>
                <c:pt idx="4907">
                  <c:v>26786.538655090299</c:v>
                </c:pt>
                <c:pt idx="4908">
                  <c:v>27319.120710204999</c:v>
                </c:pt>
                <c:pt idx="4909">
                  <c:v>27275.987194458001</c:v>
                </c:pt>
                <c:pt idx="4910">
                  <c:v>27620.041512267999</c:v>
                </c:pt>
                <c:pt idx="4911">
                  <c:v>27542.475598083402</c:v>
                </c:pt>
                <c:pt idx="4912">
                  <c:v>27468.654663757301</c:v>
                </c:pt>
                <c:pt idx="4913">
                  <c:v>27106.698605499201</c:v>
                </c:pt>
                <c:pt idx="4914">
                  <c:v>27130.946998107898</c:v>
                </c:pt>
                <c:pt idx="4915">
                  <c:v>27023.847030364901</c:v>
                </c:pt>
                <c:pt idx="4916">
                  <c:v>26919.996597381501</c:v>
                </c:pt>
                <c:pt idx="4917">
                  <c:v>26328.151917114199</c:v>
                </c:pt>
                <c:pt idx="4918">
                  <c:v>25764.530865844699</c:v>
                </c:pt>
                <c:pt idx="4919">
                  <c:v>25644.9007225036</c:v>
                </c:pt>
                <c:pt idx="4920">
                  <c:v>25691.962019989001</c:v>
                </c:pt>
                <c:pt idx="4921">
                  <c:v>25948.515078735301</c:v>
                </c:pt>
                <c:pt idx="4922">
                  <c:v>25830.660477447502</c:v>
                </c:pt>
                <c:pt idx="4923">
                  <c:v>26311.011791839599</c:v>
                </c:pt>
                <c:pt idx="4924">
                  <c:v>26154.595083465501</c:v>
                </c:pt>
                <c:pt idx="4925">
                  <c:v>26040.020670745798</c:v>
                </c:pt>
                <c:pt idx="4926">
                  <c:v>25959.7021824646</c:v>
                </c:pt>
                <c:pt idx="4927">
                  <c:v>26115.349126220699</c:v>
                </c:pt>
                <c:pt idx="4928">
                  <c:v>26685.926596527101</c:v>
                </c:pt>
                <c:pt idx="4929">
                  <c:v>26595.865431335402</c:v>
                </c:pt>
                <c:pt idx="4930">
                  <c:v>26760.237573913499</c:v>
                </c:pt>
                <c:pt idx="4931">
                  <c:v>27065.878018554598</c:v>
                </c:pt>
                <c:pt idx="4932">
                  <c:v>26903.8797661438</c:v>
                </c:pt>
                <c:pt idx="4933">
                  <c:v>27220.499416992101</c:v>
                </c:pt>
                <c:pt idx="4934">
                  <c:v>27100.075173126199</c:v>
                </c:pt>
                <c:pt idx="4935">
                  <c:v>27139.6980985107</c:v>
                </c:pt>
                <c:pt idx="4936">
                  <c:v>27088.1704566345</c:v>
                </c:pt>
                <c:pt idx="4937">
                  <c:v>27502.8595606079</c:v>
                </c:pt>
                <c:pt idx="4938">
                  <c:v>27626.051657592699</c:v>
                </c:pt>
                <c:pt idx="4939">
                  <c:v>26958.181169891301</c:v>
                </c:pt>
                <c:pt idx="4940">
                  <c:v>26495.5724382019</c:v>
                </c:pt>
                <c:pt idx="4941">
                  <c:v>26561.568383941601</c:v>
                </c:pt>
                <c:pt idx="4942">
                  <c:v>26518.156400665201</c:v>
                </c:pt>
                <c:pt idx="4943">
                  <c:v>26790.770478729199</c:v>
                </c:pt>
                <c:pt idx="4944">
                  <c:v>26678.704040649402</c:v>
                </c:pt>
                <c:pt idx="4945">
                  <c:v>26695.384875915501</c:v>
                </c:pt>
                <c:pt idx="4946">
                  <c:v>26855.999157684299</c:v>
                </c:pt>
                <c:pt idx="4947">
                  <c:v>26124.269591003402</c:v>
                </c:pt>
                <c:pt idx="4948">
                  <c:v>26057.297176208402</c:v>
                </c:pt>
                <c:pt idx="4949">
                  <c:v>25991.015783172599</c:v>
                </c:pt>
                <c:pt idx="4950">
                  <c:v>26092.9968079834</c:v>
                </c:pt>
                <c:pt idx="4951">
                  <c:v>25760.465233306801</c:v>
                </c:pt>
                <c:pt idx="4952">
                  <c:v>25318.512790679899</c:v>
                </c:pt>
                <c:pt idx="4953">
                  <c:v>25293.7698251648</c:v>
                </c:pt>
                <c:pt idx="4954">
                  <c:v>25583.063772735601</c:v>
                </c:pt>
                <c:pt idx="4955">
                  <c:v>26048.279828887898</c:v>
                </c:pt>
                <c:pt idx="4956">
                  <c:v>26091.8984080505</c:v>
                </c:pt>
                <c:pt idx="4957">
                  <c:v>26097.040688659599</c:v>
                </c:pt>
                <c:pt idx="4958">
                  <c:v>25873.619055175699</c:v>
                </c:pt>
                <c:pt idx="4959">
                  <c:v>25773.887127685499</c:v>
                </c:pt>
                <c:pt idx="4960">
                  <c:v>26454.959231292702</c:v>
                </c:pt>
                <c:pt idx="4961">
                  <c:v>27006.827937835598</c:v>
                </c:pt>
                <c:pt idx="4962">
                  <c:v>26806.4135391235</c:v>
                </c:pt>
                <c:pt idx="4963">
                  <c:v>26473.574961089998</c:v>
                </c:pt>
                <c:pt idx="4964">
                  <c:v>27010.1659578857</c:v>
                </c:pt>
                <c:pt idx="4965">
                  <c:v>26966.648679138099</c:v>
                </c:pt>
                <c:pt idx="4966">
                  <c:v>27370.861774780202</c:v>
                </c:pt>
                <c:pt idx="4967">
                  <c:v>28017.990477691601</c:v>
                </c:pt>
                <c:pt idx="4968">
                  <c:v>28306.5456093139</c:v>
                </c:pt>
                <c:pt idx="4969">
                  <c:v>28827.0067778015</c:v>
                </c:pt>
                <c:pt idx="4970">
                  <c:v>28145.448745330799</c:v>
                </c:pt>
                <c:pt idx="4971">
                  <c:v>27558.842156402501</c:v>
                </c:pt>
                <c:pt idx="4972">
                  <c:v>26731.924837249699</c:v>
                </c:pt>
                <c:pt idx="4973">
                  <c:v>26488.877462158202</c:v>
                </c:pt>
                <c:pt idx="4974">
                  <c:v>26473.519117034899</c:v>
                </c:pt>
                <c:pt idx="4975">
                  <c:v>26399.027525024401</c:v>
                </c:pt>
                <c:pt idx="4976">
                  <c:v>26490.036442871002</c:v>
                </c:pt>
                <c:pt idx="4977">
                  <c:v>25855.560339477499</c:v>
                </c:pt>
                <c:pt idx="4978">
                  <c:v>25444.0459602966</c:v>
                </c:pt>
                <c:pt idx="4979">
                  <c:v>26023.908866851802</c:v>
                </c:pt>
                <c:pt idx="4980">
                  <c:v>26108.7603978271</c:v>
                </c:pt>
                <c:pt idx="4981">
                  <c:v>26545.835562194799</c:v>
                </c:pt>
                <c:pt idx="4982">
                  <c:v>26412.018589233401</c:v>
                </c:pt>
                <c:pt idx="4983">
                  <c:v>26648.232296325601</c:v>
                </c:pt>
                <c:pt idx="4984">
                  <c:v>26576.2227644958</c:v>
                </c:pt>
                <c:pt idx="4985">
                  <c:v>26155.220617340001</c:v>
                </c:pt>
                <c:pt idx="4986">
                  <c:v>26277.626362335199</c:v>
                </c:pt>
                <c:pt idx="4987">
                  <c:v>26478.443476501401</c:v>
                </c:pt>
                <c:pt idx="4988">
                  <c:v>26447.8262100219</c:v>
                </c:pt>
                <c:pt idx="4989">
                  <c:v>26264.924616821201</c:v>
                </c:pt>
                <c:pt idx="4990">
                  <c:v>25826.850529388401</c:v>
                </c:pt>
                <c:pt idx="4991">
                  <c:v>26189.033992339999</c:v>
                </c:pt>
                <c:pt idx="4992">
                  <c:v>26262.4100189819</c:v>
                </c:pt>
                <c:pt idx="4993">
                  <c:v>26709.003994811999</c:v>
                </c:pt>
                <c:pt idx="4994">
                  <c:v>26711.842129455501</c:v>
                </c:pt>
                <c:pt idx="4995">
                  <c:v>26629.536055328299</c:v>
                </c:pt>
                <c:pt idx="4996">
                  <c:v>26644.0739371032</c:v>
                </c:pt>
                <c:pt idx="4997">
                  <c:v>26406.149922637898</c:v>
                </c:pt>
                <c:pt idx="4998">
                  <c:v>26467.732920074399</c:v>
                </c:pt>
                <c:pt idx="4999">
                  <c:v>26532.645885833699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A682-4F75-BFAE-4F17FBC656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20576976"/>
        <c:axId val="2020573616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'Avg Episodic Return'!$B$1</c15:sqref>
                        </c15:formulaRef>
                      </c:ext>
                    </c:extLst>
                    <c:strCache>
                      <c:ptCount val="1"/>
                      <c:pt idx="0">
                        <c:v>DDQN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yVal>
                  <c:numRef>
                    <c:extLst>
                      <c:ext uri="{02D57815-91ED-43cb-92C2-25804820EDAC}">
                        <c15:formulaRef>
                          <c15:sqref>'Avg Episodic Return'!$B$2:$B$5001</c15:sqref>
                        </c15:formulaRef>
                      </c:ext>
                    </c:extLst>
                    <c:numCache>
                      <c:formatCode>General</c:formatCode>
                      <c:ptCount val="5000"/>
                      <c:pt idx="0">
                        <c:v>2112.6819305419899</c:v>
                      </c:pt>
                      <c:pt idx="1">
                        <c:v>1099.37375259399</c:v>
                      </c:pt>
                      <c:pt idx="2">
                        <c:v>353.57298024495401</c:v>
                      </c:pt>
                      <c:pt idx="3">
                        <c:v>1594.0169467926</c:v>
                      </c:pt>
                      <c:pt idx="4">
                        <c:v>2193.6460327148402</c:v>
                      </c:pt>
                      <c:pt idx="5">
                        <c:v>2475.9544461568198</c:v>
                      </c:pt>
                      <c:pt idx="6">
                        <c:v>2257.3758653913201</c:v>
                      </c:pt>
                      <c:pt idx="7">
                        <c:v>1982.47069072723</c:v>
                      </c:pt>
                      <c:pt idx="8">
                        <c:v>1731.7750761243999</c:v>
                      </c:pt>
                      <c:pt idx="9">
                        <c:v>714.243507385253</c:v>
                      </c:pt>
                      <c:pt idx="10">
                        <c:v>645.85777074640396</c:v>
                      </c:pt>
                      <c:pt idx="11">
                        <c:v>473.17711830139098</c:v>
                      </c:pt>
                      <c:pt idx="12">
                        <c:v>254.27433835543101</c:v>
                      </c:pt>
                      <c:pt idx="13">
                        <c:v>399.48954282488103</c:v>
                      </c:pt>
                      <c:pt idx="14">
                        <c:v>420.93522593180302</c:v>
                      </c:pt>
                      <c:pt idx="15">
                        <c:v>591.92544460296597</c:v>
                      </c:pt>
                      <c:pt idx="16">
                        <c:v>554.40858953139298</c:v>
                      </c:pt>
                      <c:pt idx="17">
                        <c:v>443.17879570855001</c:v>
                      </c:pt>
                      <c:pt idx="18">
                        <c:v>412.873508252595</c:v>
                      </c:pt>
                      <c:pt idx="19">
                        <c:v>319.05804023742598</c:v>
                      </c:pt>
                      <c:pt idx="20">
                        <c:v>245.817401704334</c:v>
                      </c:pt>
                      <c:pt idx="21">
                        <c:v>218.652773770419</c:v>
                      </c:pt>
                      <c:pt idx="22">
                        <c:v>-0.76786240287449004</c:v>
                      </c:pt>
                      <c:pt idx="23">
                        <c:v>-64.3292684555053</c:v>
                      </c:pt>
                      <c:pt idx="24">
                        <c:v>-7.6813522338867104</c:v>
                      </c:pt>
                      <c:pt idx="25">
                        <c:v>91.610701634333594</c:v>
                      </c:pt>
                      <c:pt idx="26">
                        <c:v>215.77256266276001</c:v>
                      </c:pt>
                      <c:pt idx="27">
                        <c:v>71.230957303728303</c:v>
                      </c:pt>
                      <c:pt idx="28">
                        <c:v>104.009761678761</c:v>
                      </c:pt>
                      <c:pt idx="29">
                        <c:v>178.93865712483699</c:v>
                      </c:pt>
                      <c:pt idx="30">
                        <c:v>216.38426651493199</c:v>
                      </c:pt>
                      <c:pt idx="31">
                        <c:v>247.13788461685101</c:v>
                      </c:pt>
                      <c:pt idx="32">
                        <c:v>111.916826421564</c:v>
                      </c:pt>
                      <c:pt idx="33">
                        <c:v>11.504469478831499</c:v>
                      </c:pt>
                      <c:pt idx="34">
                        <c:v>55.943384225027899</c:v>
                      </c:pt>
                      <c:pt idx="35">
                        <c:v>56.721250745985202</c:v>
                      </c:pt>
                      <c:pt idx="36">
                        <c:v>28.5882444639463</c:v>
                      </c:pt>
                      <c:pt idx="37">
                        <c:v>51.127584758557703</c:v>
                      </c:pt>
                      <c:pt idx="38">
                        <c:v>76.956969432341694</c:v>
                      </c:pt>
                      <c:pt idx="39">
                        <c:v>110.96295928955</c:v>
                      </c:pt>
                      <c:pt idx="40">
                        <c:v>229.43731466153699</c:v>
                      </c:pt>
                      <c:pt idx="41">
                        <c:v>145.93218431018599</c:v>
                      </c:pt>
                      <c:pt idx="42">
                        <c:v>154.73263869174599</c:v>
                      </c:pt>
                      <c:pt idx="43">
                        <c:v>128.85443375327301</c:v>
                      </c:pt>
                      <c:pt idx="44">
                        <c:v>133.75554656982399</c:v>
                      </c:pt>
                      <c:pt idx="45">
                        <c:v>185.56874681555701</c:v>
                      </c:pt>
                      <c:pt idx="46">
                        <c:v>198.94043829085899</c:v>
                      </c:pt>
                      <c:pt idx="47">
                        <c:v>235.86899073918599</c:v>
                      </c:pt>
                      <c:pt idx="48">
                        <c:v>267.36665328667999</c:v>
                      </c:pt>
                      <c:pt idx="49">
                        <c:v>271.56343215942297</c:v>
                      </c:pt>
                      <c:pt idx="50">
                        <c:v>243.81937453326</c:v>
                      </c:pt>
                      <c:pt idx="51">
                        <c:v>288.67321850703303</c:v>
                      </c:pt>
                      <c:pt idx="52">
                        <c:v>344.93517317861802</c:v>
                      </c:pt>
                      <c:pt idx="53">
                        <c:v>289.53332265218</c:v>
                      </c:pt>
                      <c:pt idx="54">
                        <c:v>316.29512842351699</c:v>
                      </c:pt>
                      <c:pt idx="55">
                        <c:v>334.61960043225901</c:v>
                      </c:pt>
                      <c:pt idx="56">
                        <c:v>281.75597381591803</c:v>
                      </c:pt>
                      <c:pt idx="57">
                        <c:v>155.91827076878999</c:v>
                      </c:pt>
                      <c:pt idx="58">
                        <c:v>188.85088930291599</c:v>
                      </c:pt>
                      <c:pt idx="59">
                        <c:v>209.02581024169899</c:v>
                      </c:pt>
                      <c:pt idx="60">
                        <c:v>237.95584456647001</c:v>
                      </c:pt>
                      <c:pt idx="61">
                        <c:v>312.57426612607799</c:v>
                      </c:pt>
                      <c:pt idx="62">
                        <c:v>359.99288843548402</c:v>
                      </c:pt>
                      <c:pt idx="63">
                        <c:v>390.69869828224103</c:v>
                      </c:pt>
                      <c:pt idx="64">
                        <c:v>412.31016564002402</c:v>
                      </c:pt>
                      <c:pt idx="65">
                        <c:v>328.38656038226497</c:v>
                      </c:pt>
                      <c:pt idx="66">
                        <c:v>288.84767390009102</c:v>
                      </c:pt>
                      <c:pt idx="67">
                        <c:v>310.28628304425399</c:v>
                      </c:pt>
                      <c:pt idx="68">
                        <c:v>288.57695936120001</c:v>
                      </c:pt>
                      <c:pt idx="69">
                        <c:v>317.31529333932002</c:v>
                      </c:pt>
                      <c:pt idx="70">
                        <c:v>328.10590749391298</c:v>
                      </c:pt>
                      <c:pt idx="71">
                        <c:v>308.05166488223603</c:v>
                      </c:pt>
                      <c:pt idx="72">
                        <c:v>382.25959652417299</c:v>
                      </c:pt>
                      <c:pt idx="73">
                        <c:v>391.90789423762101</c:v>
                      </c:pt>
                      <c:pt idx="74">
                        <c:v>356.409137166341</c:v>
                      </c:pt>
                      <c:pt idx="75">
                        <c:v>368.61319210654801</c:v>
                      </c:pt>
                      <c:pt idx="76">
                        <c:v>342.17221297226899</c:v>
                      </c:pt>
                      <c:pt idx="77">
                        <c:v>331.68231465266302</c:v>
                      </c:pt>
                      <c:pt idx="78">
                        <c:v>344.98142184486801</c:v>
                      </c:pt>
                      <c:pt idx="79">
                        <c:v>387.210174179077</c:v>
                      </c:pt>
                      <c:pt idx="80">
                        <c:v>392.33969700189198</c:v>
                      </c:pt>
                      <c:pt idx="81">
                        <c:v>415.39101828598302</c:v>
                      </c:pt>
                      <c:pt idx="82">
                        <c:v>439.61845489869597</c:v>
                      </c:pt>
                      <c:pt idx="83">
                        <c:v>468.40143903096498</c:v>
                      </c:pt>
                      <c:pt idx="84">
                        <c:v>478.35454792695799</c:v>
                      </c:pt>
                      <c:pt idx="85">
                        <c:v>470.86486603492898</c:v>
                      </c:pt>
                      <c:pt idx="86">
                        <c:v>456.34707071589298</c:v>
                      </c:pt>
                      <c:pt idx="87">
                        <c:v>472.20046208121499</c:v>
                      </c:pt>
                      <c:pt idx="88">
                        <c:v>488.16890467954403</c:v>
                      </c:pt>
                      <c:pt idx="89">
                        <c:v>495.22743437025201</c:v>
                      </c:pt>
                      <c:pt idx="90">
                        <c:v>445.46656531029998</c:v>
                      </c:pt>
                      <c:pt idx="91">
                        <c:v>458.00022017437402</c:v>
                      </c:pt>
                      <c:pt idx="92">
                        <c:v>484.641975074686</c:v>
                      </c:pt>
                      <c:pt idx="93">
                        <c:v>456.84851122917001</c:v>
                      </c:pt>
                      <c:pt idx="94">
                        <c:v>423.45845216449902</c:v>
                      </c:pt>
                      <c:pt idx="95">
                        <c:v>409.94676200548798</c:v>
                      </c:pt>
                      <c:pt idx="96">
                        <c:v>426.08420452629099</c:v>
                      </c:pt>
                      <c:pt idx="97">
                        <c:v>457.78857670998002</c:v>
                      </c:pt>
                      <c:pt idx="98">
                        <c:v>406.77881899746899</c:v>
                      </c:pt>
                      <c:pt idx="99">
                        <c:v>370.33480133056599</c:v>
                      </c:pt>
                      <c:pt idx="100">
                        <c:v>389.55028881412898</c:v>
                      </c:pt>
                      <c:pt idx="101">
                        <c:v>418.04390507118302</c:v>
                      </c:pt>
                      <c:pt idx="102">
                        <c:v>407.16550378891998</c:v>
                      </c:pt>
                      <c:pt idx="103">
                        <c:v>375.42892470726599</c:v>
                      </c:pt>
                      <c:pt idx="104">
                        <c:v>379.90640920003199</c:v>
                      </c:pt>
                      <c:pt idx="105">
                        <c:v>396.53983976256097</c:v>
                      </c:pt>
                      <c:pt idx="106">
                        <c:v>381.131397782085</c:v>
                      </c:pt>
                      <c:pt idx="107">
                        <c:v>352.27437471460399</c:v>
                      </c:pt>
                      <c:pt idx="108">
                        <c:v>357.240751423966</c:v>
                      </c:pt>
                      <c:pt idx="109">
                        <c:v>347.56780048717098</c:v>
                      </c:pt>
                      <c:pt idx="110">
                        <c:v>363.96301228291202</c:v>
                      </c:pt>
                      <c:pt idx="111">
                        <c:v>332.12795489174903</c:v>
                      </c:pt>
                      <c:pt idx="112">
                        <c:v>347.44153324903601</c:v>
                      </c:pt>
                      <c:pt idx="113">
                        <c:v>379.52957380863597</c:v>
                      </c:pt>
                      <c:pt idx="114">
                        <c:v>369.69598309060802</c:v>
                      </c:pt>
                      <c:pt idx="115">
                        <c:v>360.85730493479701</c:v>
                      </c:pt>
                      <c:pt idx="116">
                        <c:v>337.39157606597598</c:v>
                      </c:pt>
                      <c:pt idx="117">
                        <c:v>362.59633591215402</c:v>
                      </c:pt>
                      <c:pt idx="118">
                        <c:v>400.749943068047</c:v>
                      </c:pt>
                      <c:pt idx="119">
                        <c:v>383.56462796529098</c:v>
                      </c:pt>
                      <c:pt idx="120">
                        <c:v>368.007007252086</c:v>
                      </c:pt>
                      <c:pt idx="121">
                        <c:v>379.41395068559399</c:v>
                      </c:pt>
                      <c:pt idx="122">
                        <c:v>379.17873401176598</c:v>
                      </c:pt>
                      <c:pt idx="123">
                        <c:v>347.06869888305602</c:v>
                      </c:pt>
                      <c:pt idx="124">
                        <c:v>344.29953320312501</c:v>
                      </c:pt>
                      <c:pt idx="125">
                        <c:v>367.689576285226</c:v>
                      </c:pt>
                      <c:pt idx="126">
                        <c:v>385.74577475720503</c:v>
                      </c:pt>
                      <c:pt idx="127">
                        <c:v>396.04158198833397</c:v>
                      </c:pt>
                      <c:pt idx="128">
                        <c:v>395.63827088821699</c:v>
                      </c:pt>
                      <c:pt idx="129">
                        <c:v>418.557901587853</c:v>
                      </c:pt>
                      <c:pt idx="130">
                        <c:v>427.83050216791202</c:v>
                      </c:pt>
                      <c:pt idx="131">
                        <c:v>390.42043980685099</c:v>
                      </c:pt>
                      <c:pt idx="132">
                        <c:v>339.41700222617698</c:v>
                      </c:pt>
                      <c:pt idx="133">
                        <c:v>314.84584540751399</c:v>
                      </c:pt>
                      <c:pt idx="134">
                        <c:v>327.23753837302797</c:v>
                      </c:pt>
                      <c:pt idx="135">
                        <c:v>332.35210744072401</c:v>
                      </c:pt>
                      <c:pt idx="136">
                        <c:v>347.60832949450401</c:v>
                      </c:pt>
                      <c:pt idx="137">
                        <c:v>361.99600977137402</c:v>
                      </c:pt>
                      <c:pt idx="138">
                        <c:v>320.02779975726401</c:v>
                      </c:pt>
                      <c:pt idx="139">
                        <c:v>335.16112027849402</c:v>
                      </c:pt>
                      <c:pt idx="140">
                        <c:v>340.72330052801902</c:v>
                      </c:pt>
                      <c:pt idx="141">
                        <c:v>327.94593284499399</c:v>
                      </c:pt>
                      <c:pt idx="142">
                        <c:v>290.90544373838998</c:v>
                      </c:pt>
                      <c:pt idx="143">
                        <c:v>278.47381295098199</c:v>
                      </c:pt>
                      <c:pt idx="144">
                        <c:v>316.88184851284598</c:v>
                      </c:pt>
                      <c:pt idx="145">
                        <c:v>336.43638401815298</c:v>
                      </c:pt>
                      <c:pt idx="146">
                        <c:v>386.067634115413</c:v>
                      </c:pt>
                      <c:pt idx="147">
                        <c:v>418.07223500432201</c:v>
                      </c:pt>
                      <c:pt idx="148">
                        <c:v>472.73461166484202</c:v>
                      </c:pt>
                      <c:pt idx="149">
                        <c:v>479.51322575887002</c:v>
                      </c:pt>
                      <c:pt idx="150">
                        <c:v>455.00255680715799</c:v>
                      </c:pt>
                      <c:pt idx="151">
                        <c:v>456.94019257394802</c:v>
                      </c:pt>
                      <c:pt idx="152">
                        <c:v>470.74141902549502</c:v>
                      </c:pt>
                      <c:pt idx="153">
                        <c:v>470.71035335590301</c:v>
                      </c:pt>
                      <c:pt idx="154">
                        <c:v>455.85750195903103</c:v>
                      </c:pt>
                      <c:pt idx="155">
                        <c:v>456.99308097056797</c:v>
                      </c:pt>
                      <c:pt idx="156">
                        <c:v>450.403879736639</c:v>
                      </c:pt>
                      <c:pt idx="157">
                        <c:v>419.31399729281998</c:v>
                      </c:pt>
                      <c:pt idx="158">
                        <c:v>412.15964325718897</c:v>
                      </c:pt>
                      <c:pt idx="159">
                        <c:v>415.07678465843202</c:v>
                      </c:pt>
                      <c:pt idx="160">
                        <c:v>425.03830501011402</c:v>
                      </c:pt>
                      <c:pt idx="161">
                        <c:v>429.96209740344301</c:v>
                      </c:pt>
                      <c:pt idx="162">
                        <c:v>405.22410723914402</c:v>
                      </c:pt>
                      <c:pt idx="163">
                        <c:v>411.93955323754199</c:v>
                      </c:pt>
                      <c:pt idx="164">
                        <c:v>403.16949102228301</c:v>
                      </c:pt>
                      <c:pt idx="165">
                        <c:v>381.33098579314799</c:v>
                      </c:pt>
                      <c:pt idx="166">
                        <c:v>387.11111363393798</c:v>
                      </c:pt>
                      <c:pt idx="167">
                        <c:v>390.84005419413199</c:v>
                      </c:pt>
                      <c:pt idx="168">
                        <c:v>393.14662527050399</c:v>
                      </c:pt>
                      <c:pt idx="169">
                        <c:v>383.63177930046498</c:v>
                      </c:pt>
                      <c:pt idx="170">
                        <c:v>396.32004569427301</c:v>
                      </c:pt>
                      <c:pt idx="171">
                        <c:v>405.86764508624401</c:v>
                      </c:pt>
                      <c:pt idx="172">
                        <c:v>383.79040051057802</c:v>
                      </c:pt>
                      <c:pt idx="173">
                        <c:v>412.49281929279198</c:v>
                      </c:pt>
                      <c:pt idx="174">
                        <c:v>367.18507407052101</c:v>
                      </c:pt>
                      <c:pt idx="175">
                        <c:v>375.05862127650801</c:v>
                      </c:pt>
                      <c:pt idx="176">
                        <c:v>382.88462497689602</c:v>
                      </c:pt>
                      <c:pt idx="177">
                        <c:v>402.44695809182099</c:v>
                      </c:pt>
                      <c:pt idx="178">
                        <c:v>406.33129009055</c:v>
                      </c:pt>
                      <c:pt idx="179">
                        <c:v>412.824605602688</c:v>
                      </c:pt>
                      <c:pt idx="180">
                        <c:v>401.04956063117697</c:v>
                      </c:pt>
                      <c:pt idx="181">
                        <c:v>410.58075361985402</c:v>
                      </c:pt>
                      <c:pt idx="182">
                        <c:v>417.521985705433</c:v>
                      </c:pt>
                      <c:pt idx="183">
                        <c:v>409.62537243055198</c:v>
                      </c:pt>
                      <c:pt idx="184">
                        <c:v>433.89670694711998</c:v>
                      </c:pt>
                      <c:pt idx="185">
                        <c:v>425.29348841021101</c:v>
                      </c:pt>
                      <c:pt idx="186">
                        <c:v>402.466388110808</c:v>
                      </c:pt>
                      <c:pt idx="187">
                        <c:v>382.50730352198798</c:v>
                      </c:pt>
                      <c:pt idx="188">
                        <c:v>404.268880410169</c:v>
                      </c:pt>
                      <c:pt idx="189">
                        <c:v>384.78042811343499</c:v>
                      </c:pt>
                      <c:pt idx="190">
                        <c:v>365.31282091390398</c:v>
                      </c:pt>
                      <c:pt idx="191">
                        <c:v>383.99409111340799</c:v>
                      </c:pt>
                      <c:pt idx="192">
                        <c:v>378.40507704976898</c:v>
                      </c:pt>
                      <c:pt idx="193">
                        <c:v>349.66584722774502</c:v>
                      </c:pt>
                      <c:pt idx="194">
                        <c:v>342.72312997671202</c:v>
                      </c:pt>
                      <c:pt idx="195">
                        <c:v>356.29288564409501</c:v>
                      </c:pt>
                      <c:pt idx="196">
                        <c:v>355.81869297705299</c:v>
                      </c:pt>
                      <c:pt idx="197">
                        <c:v>354.93796897656898</c:v>
                      </c:pt>
                      <c:pt idx="198">
                        <c:v>388.28794396941902</c:v>
                      </c:pt>
                      <c:pt idx="199">
                        <c:v>387.97433013915997</c:v>
                      </c:pt>
                      <c:pt idx="200">
                        <c:v>371.419633855867</c:v>
                      </c:pt>
                      <c:pt idx="201">
                        <c:v>372.17286855867502</c:v>
                      </c:pt>
                      <c:pt idx="202">
                        <c:v>388.34035988041899</c:v>
                      </c:pt>
                      <c:pt idx="203">
                        <c:v>377.25437239104599</c:v>
                      </c:pt>
                      <c:pt idx="204">
                        <c:v>368.16764678955002</c:v>
                      </c:pt>
                      <c:pt idx="205">
                        <c:v>345.22987506458998</c:v>
                      </c:pt>
                      <c:pt idx="206">
                        <c:v>358.991304185655</c:v>
                      </c:pt>
                      <c:pt idx="207">
                        <c:v>392.33499996478702</c:v>
                      </c:pt>
                      <c:pt idx="208">
                        <c:v>408.00817440343201</c:v>
                      </c:pt>
                      <c:pt idx="209">
                        <c:v>389.73601826258999</c:v>
                      </c:pt>
                      <c:pt idx="210">
                        <c:v>381.69730011998701</c:v>
                      </c:pt>
                      <c:pt idx="211">
                        <c:v>372.84155082702603</c:v>
                      </c:pt>
                      <c:pt idx="212">
                        <c:v>353.74204053565302</c:v>
                      </c:pt>
                      <c:pt idx="213">
                        <c:v>360.28605687506803</c:v>
                      </c:pt>
                      <c:pt idx="214">
                        <c:v>344.04429658401801</c:v>
                      </c:pt>
                      <c:pt idx="215">
                        <c:v>328.980084454571</c:v>
                      </c:pt>
                      <c:pt idx="216">
                        <c:v>313.82853726857201</c:v>
                      </c:pt>
                      <c:pt idx="217">
                        <c:v>293.81552134522599</c:v>
                      </c:pt>
                      <c:pt idx="218">
                        <c:v>297.90817821624597</c:v>
                      </c:pt>
                      <c:pt idx="219">
                        <c:v>304.83921852111803</c:v>
                      </c:pt>
                      <c:pt idx="220">
                        <c:v>313.30555497251402</c:v>
                      </c:pt>
                      <c:pt idx="221">
                        <c:v>320.78809191729499</c:v>
                      </c:pt>
                      <c:pt idx="222">
                        <c:v>307.72529160709098</c:v>
                      </c:pt>
                      <c:pt idx="223">
                        <c:v>321.90855114800502</c:v>
                      </c:pt>
                      <c:pt idx="224">
                        <c:v>330.18149380154</c:v>
                      </c:pt>
                      <c:pt idx="225">
                        <c:v>343.440589060825</c:v>
                      </c:pt>
                      <c:pt idx="226">
                        <c:v>342.57846069335898</c:v>
                      </c:pt>
                      <c:pt idx="227">
                        <c:v>328.96052139683701</c:v>
                      </c:pt>
                      <c:pt idx="228">
                        <c:v>316.71941715556898</c:v>
                      </c:pt>
                      <c:pt idx="229">
                        <c:v>318.15383652396798</c:v>
                      </c:pt>
                      <c:pt idx="230">
                        <c:v>328.852021188447</c:v>
                      </c:pt>
                      <c:pt idx="231">
                        <c:v>296.57152879649198</c:v>
                      </c:pt>
                      <c:pt idx="232">
                        <c:v>285.26794725016902</c:v>
                      </c:pt>
                      <c:pt idx="233">
                        <c:v>275.554730961465</c:v>
                      </c:pt>
                      <c:pt idx="234">
                        <c:v>286.92522222640599</c:v>
                      </c:pt>
                      <c:pt idx="235">
                        <c:v>287.34659460035402</c:v>
                      </c:pt>
                      <c:pt idx="236">
                        <c:v>290.06478894712501</c:v>
                      </c:pt>
                      <c:pt idx="237">
                        <c:v>283.44932847864402</c:v>
                      </c:pt>
                      <c:pt idx="238">
                        <c:v>289.12136678017299</c:v>
                      </c:pt>
                      <c:pt idx="239">
                        <c:v>295.83571542103999</c:v>
                      </c:pt>
                      <c:pt idx="240">
                        <c:v>293.84337733098499</c:v>
                      </c:pt>
                      <c:pt idx="241">
                        <c:v>294.43966028513</c:v>
                      </c:pt>
                      <c:pt idx="242">
                        <c:v>265.458545072579</c:v>
                      </c:pt>
                      <c:pt idx="243">
                        <c:v>249.45454547444299</c:v>
                      </c:pt>
                      <c:pt idx="244">
                        <c:v>260.33112789854698</c:v>
                      </c:pt>
                      <c:pt idx="245">
                        <c:v>235.38399530426199</c:v>
                      </c:pt>
                      <c:pt idx="246">
                        <c:v>244.446568230385</c:v>
                      </c:pt>
                      <c:pt idx="247">
                        <c:v>235.27724124539199</c:v>
                      </c:pt>
                      <c:pt idx="248">
                        <c:v>243.60866776431899</c:v>
                      </c:pt>
                      <c:pt idx="249">
                        <c:v>249.83776922607399</c:v>
                      </c:pt>
                      <c:pt idx="250">
                        <c:v>264.59954654647998</c:v>
                      </c:pt>
                      <c:pt idx="251">
                        <c:v>263.06944129580501</c:v>
                      </c:pt>
                      <c:pt idx="252">
                        <c:v>255.68695683535799</c:v>
                      </c:pt>
                      <c:pt idx="253">
                        <c:v>264.60805205097301</c:v>
                      </c:pt>
                      <c:pt idx="254">
                        <c:v>268.77972412109301</c:v>
                      </c:pt>
                      <c:pt idx="255">
                        <c:v>289.00211399793602</c:v>
                      </c:pt>
                      <c:pt idx="256">
                        <c:v>291.81643243336902</c:v>
                      </c:pt>
                      <c:pt idx="257">
                        <c:v>271.96577675397998</c:v>
                      </c:pt>
                      <c:pt idx="258">
                        <c:v>262.96681587484301</c:v>
                      </c:pt>
                      <c:pt idx="259">
                        <c:v>273.07752048785801</c:v>
                      </c:pt>
                      <c:pt idx="260">
                        <c:v>278.03828599717798</c:v>
                      </c:pt>
                      <c:pt idx="261">
                        <c:v>264.92360698903701</c:v>
                      </c:pt>
                      <c:pt idx="262">
                        <c:v>272.55365970742099</c:v>
                      </c:pt>
                      <c:pt idx="263">
                        <c:v>283.96162272944503</c:v>
                      </c:pt>
                      <c:pt idx="264">
                        <c:v>290.59647691834601</c:v>
                      </c:pt>
                      <c:pt idx="265">
                        <c:v>291.50999034795501</c:v>
                      </c:pt>
                      <c:pt idx="266">
                        <c:v>299.29758799120702</c:v>
                      </c:pt>
                      <c:pt idx="267">
                        <c:v>307.18891861189599</c:v>
                      </c:pt>
                      <c:pt idx="268">
                        <c:v>316.478156079146</c:v>
                      </c:pt>
                      <c:pt idx="269">
                        <c:v>329.92799603497502</c:v>
                      </c:pt>
                      <c:pt idx="270">
                        <c:v>332.94700217158999</c:v>
                      </c:pt>
                      <c:pt idx="271">
                        <c:v>347.53369465996201</c:v>
                      </c:pt>
                      <c:pt idx="272">
                        <c:v>360.258100684309</c:v>
                      </c:pt>
                      <c:pt idx="273">
                        <c:v>366.86517470422399</c:v>
                      </c:pt>
                      <c:pt idx="274">
                        <c:v>350.57687158757898</c:v>
                      </c:pt>
                      <c:pt idx="275">
                        <c:v>358.98666166222603</c:v>
                      </c:pt>
                      <c:pt idx="276">
                        <c:v>354.05064083608897</c:v>
                      </c:pt>
                      <c:pt idx="277">
                        <c:v>350.95274479269102</c:v>
                      </c:pt>
                      <c:pt idx="278">
                        <c:v>366.860597234473</c:v>
                      </c:pt>
                      <c:pt idx="279">
                        <c:v>382.12163535526798</c:v>
                      </c:pt>
                      <c:pt idx="280">
                        <c:v>375.02250084927903</c:v>
                      </c:pt>
                      <c:pt idx="281">
                        <c:v>370.92288684168602</c:v>
                      </c:pt>
                      <c:pt idx="282">
                        <c:v>390.76786610094399</c:v>
                      </c:pt>
                      <c:pt idx="283">
                        <c:v>402.91497176801602</c:v>
                      </c:pt>
                      <c:pt idx="284">
                        <c:v>389.80380123205299</c:v>
                      </c:pt>
                      <c:pt idx="285">
                        <c:v>381.66699309449098</c:v>
                      </c:pt>
                      <c:pt idx="286">
                        <c:v>380.42957053367201</c:v>
                      </c:pt>
                      <c:pt idx="287">
                        <c:v>360.969516436258</c:v>
                      </c:pt>
                      <c:pt idx="288">
                        <c:v>351.21930926893799</c:v>
                      </c:pt>
                      <c:pt idx="289">
                        <c:v>341.900027334279</c:v>
                      </c:pt>
                      <c:pt idx="290">
                        <c:v>312.88803525315097</c:v>
                      </c:pt>
                      <c:pt idx="291">
                        <c:v>302.97872726231401</c:v>
                      </c:pt>
                      <c:pt idx="292">
                        <c:v>288.96047426816102</c:v>
                      </c:pt>
                      <c:pt idx="293">
                        <c:v>274.349614616964</c:v>
                      </c:pt>
                      <c:pt idx="294">
                        <c:v>269.72982718257498</c:v>
                      </c:pt>
                      <c:pt idx="295">
                        <c:v>244.94525009876901</c:v>
                      </c:pt>
                      <c:pt idx="296">
                        <c:v>258.948178583524</c:v>
                      </c:pt>
                      <c:pt idx="297">
                        <c:v>259.54302937552399</c:v>
                      </c:pt>
                      <c:pt idx="298">
                        <c:v>261.669714631045</c:v>
                      </c:pt>
                      <c:pt idx="299">
                        <c:v>270.288923238118</c:v>
                      </c:pt>
                      <c:pt idx="300">
                        <c:v>258.50392989858801</c:v>
                      </c:pt>
                      <c:pt idx="301">
                        <c:v>260.997930968834</c:v>
                      </c:pt>
                      <c:pt idx="302">
                        <c:v>262.55110707298701</c:v>
                      </c:pt>
                      <c:pt idx="303">
                        <c:v>261.66787262966699</c:v>
                      </c:pt>
                      <c:pt idx="304">
                        <c:v>269.31642798752</c:v>
                      </c:pt>
                      <c:pt idx="305">
                        <c:v>279.502008699903</c:v>
                      </c:pt>
                      <c:pt idx="306">
                        <c:v>291.61581030730702</c:v>
                      </c:pt>
                      <c:pt idx="307">
                        <c:v>307.948521874167</c:v>
                      </c:pt>
                      <c:pt idx="308">
                        <c:v>300.10322321425701</c:v>
                      </c:pt>
                      <c:pt idx="309">
                        <c:v>295.70795531734302</c:v>
                      </c:pt>
                      <c:pt idx="310">
                        <c:v>307.391363800146</c:v>
                      </c:pt>
                      <c:pt idx="311">
                        <c:v>312.75818995940301</c:v>
                      </c:pt>
                      <c:pt idx="312">
                        <c:v>325.62483554145399</c:v>
                      </c:pt>
                      <c:pt idx="313">
                        <c:v>324.98839853371697</c:v>
                      </c:pt>
                      <c:pt idx="314">
                        <c:v>315.39672386532698</c:v>
                      </c:pt>
                      <c:pt idx="315">
                        <c:v>329.78538983984799</c:v>
                      </c:pt>
                      <c:pt idx="316">
                        <c:v>324.98724745500698</c:v>
                      </c:pt>
                      <c:pt idx="317">
                        <c:v>316.09104437198198</c:v>
                      </c:pt>
                      <c:pt idx="318">
                        <c:v>297.654961875987</c:v>
                      </c:pt>
                      <c:pt idx="319">
                        <c:v>300.072648262977</c:v>
                      </c:pt>
                      <c:pt idx="320">
                        <c:v>299.94612777567301</c:v>
                      </c:pt>
                      <c:pt idx="321">
                        <c:v>292.94255575334</c:v>
                      </c:pt>
                      <c:pt idx="322">
                        <c:v>292.86536341333499</c:v>
                      </c:pt>
                      <c:pt idx="323">
                        <c:v>295.52261496178897</c:v>
                      </c:pt>
                      <c:pt idx="324">
                        <c:v>296.55369875394302</c:v>
                      </c:pt>
                      <c:pt idx="325">
                        <c:v>307.50021577612699</c:v>
                      </c:pt>
                      <c:pt idx="326">
                        <c:v>314.16749582086499</c:v>
                      </c:pt>
                      <c:pt idx="327">
                        <c:v>315.85591837254901</c:v>
                      </c:pt>
                      <c:pt idx="328">
                        <c:v>314.08599554369101</c:v>
                      </c:pt>
                      <c:pt idx="329">
                        <c:v>315.441755838105</c:v>
                      </c:pt>
                      <c:pt idx="330">
                        <c:v>321.61557433252199</c:v>
                      </c:pt>
                      <c:pt idx="331">
                        <c:v>325.50035768531802</c:v>
                      </c:pt>
                      <c:pt idx="332">
                        <c:v>312.07848280256502</c:v>
                      </c:pt>
                      <c:pt idx="333">
                        <c:v>301.83635985779898</c:v>
                      </c:pt>
                      <c:pt idx="334">
                        <c:v>306.37798220506301</c:v>
                      </c:pt>
                      <c:pt idx="335">
                        <c:v>311.162456512451</c:v>
                      </c:pt>
                      <c:pt idx="336">
                        <c:v>310.42463179228901</c:v>
                      </c:pt>
                      <c:pt idx="337">
                        <c:v>322.45328928027601</c:v>
                      </c:pt>
                      <c:pt idx="338">
                        <c:v>321.06507812770002</c:v>
                      </c:pt>
                      <c:pt idx="339">
                        <c:v>338.63260275896801</c:v>
                      </c:pt>
                      <c:pt idx="340">
                        <c:v>349.69605487812299</c:v>
                      </c:pt>
                      <c:pt idx="341">
                        <c:v>342.29204233626803</c:v>
                      </c:pt>
                      <c:pt idx="342">
                        <c:v>347.84485953194701</c:v>
                      </c:pt>
                      <c:pt idx="343">
                        <c:v>352.71041382190703</c:v>
                      </c:pt>
                      <c:pt idx="344">
                        <c:v>349.86737578018801</c:v>
                      </c:pt>
                      <c:pt idx="345">
                        <c:v>365.22058769181899</c:v>
                      </c:pt>
                      <c:pt idx="346">
                        <c:v>354.58215272667002</c:v>
                      </c:pt>
                      <c:pt idx="347">
                        <c:v>364.76340697277499</c:v>
                      </c:pt>
                      <c:pt idx="348">
                        <c:v>345.71949923277498</c:v>
                      </c:pt>
                      <c:pt idx="349">
                        <c:v>356.06722200666098</c:v>
                      </c:pt>
                      <c:pt idx="350">
                        <c:v>355.16236275349502</c:v>
                      </c:pt>
                      <c:pt idx="351">
                        <c:v>350.44680612737397</c:v>
                      </c:pt>
                      <c:pt idx="352">
                        <c:v>350.723532528107</c:v>
                      </c:pt>
                      <c:pt idx="353">
                        <c:v>358.81017965112</c:v>
                      </c:pt>
                      <c:pt idx="354">
                        <c:v>363.09450810392099</c:v>
                      </c:pt>
                      <c:pt idx="355">
                        <c:v>350.92894588427498</c:v>
                      </c:pt>
                      <c:pt idx="356">
                        <c:v>357.68173258377999</c:v>
                      </c:pt>
                      <c:pt idx="357">
                        <c:v>365.04054030093403</c:v>
                      </c:pt>
                      <c:pt idx="358">
                        <c:v>369.01938703531602</c:v>
                      </c:pt>
                      <c:pt idx="359">
                        <c:v>378.084594345092</c:v>
                      </c:pt>
                      <c:pt idx="360">
                        <c:v>383.58288265661503</c:v>
                      </c:pt>
                      <c:pt idx="361">
                        <c:v>387.70836917603202</c:v>
                      </c:pt>
                      <c:pt idx="362">
                        <c:v>386.568494875569</c:v>
                      </c:pt>
                      <c:pt idx="363">
                        <c:v>380.91844116462403</c:v>
                      </c:pt>
                      <c:pt idx="364">
                        <c:v>388.32521063399599</c:v>
                      </c:pt>
                      <c:pt idx="365">
                        <c:v>391.03492774338002</c:v>
                      </c:pt>
                      <c:pt idx="366">
                        <c:v>398.07000503747901</c:v>
                      </c:pt>
                      <c:pt idx="367">
                        <c:v>399.06682008245701</c:v>
                      </c:pt>
                      <c:pt idx="368">
                        <c:v>402.01298369947801</c:v>
                      </c:pt>
                      <c:pt idx="369">
                        <c:v>394.68606449848897</c:v>
                      </c:pt>
                      <c:pt idx="370">
                        <c:v>402.711127823575</c:v>
                      </c:pt>
                      <c:pt idx="371">
                        <c:v>392.95390867417802</c:v>
                      </c:pt>
                      <c:pt idx="372">
                        <c:v>377.29904972516101</c:v>
                      </c:pt>
                      <c:pt idx="373">
                        <c:v>381.412476850703</c:v>
                      </c:pt>
                      <c:pt idx="374">
                        <c:v>380.84232250976498</c:v>
                      </c:pt>
                      <c:pt idx="375">
                        <c:v>383.55852624203197</c:v>
                      </c:pt>
                      <c:pt idx="376">
                        <c:v>375.46609849196199</c:v>
                      </c:pt>
                      <c:pt idx="377">
                        <c:v>379.76224126260701</c:v>
                      </c:pt>
                      <c:pt idx="378">
                        <c:v>385.02355675206599</c:v>
                      </c:pt>
                      <c:pt idx="379">
                        <c:v>380.20859716314999</c:v>
                      </c:pt>
                      <c:pt idx="380">
                        <c:v>369.26397484806802</c:v>
                      </c:pt>
                      <c:pt idx="381">
                        <c:v>362.34643812329301</c:v>
                      </c:pt>
                      <c:pt idx="382">
                        <c:v>380.75001001980502</c:v>
                      </c:pt>
                      <c:pt idx="383">
                        <c:v>385.80800217389998</c:v>
                      </c:pt>
                      <c:pt idx="384">
                        <c:v>389.38011995786201</c:v>
                      </c:pt>
                      <c:pt idx="385">
                        <c:v>389.35098588775401</c:v>
                      </c:pt>
                      <c:pt idx="386">
                        <c:v>391.64934275624603</c:v>
                      </c:pt>
                      <c:pt idx="387">
                        <c:v>399.86063359447297</c:v>
                      </c:pt>
                      <c:pt idx="388">
                        <c:v>393.72956630442002</c:v>
                      </c:pt>
                      <c:pt idx="389">
                        <c:v>400.87327626546198</c:v>
                      </c:pt>
                      <c:pt idx="390">
                        <c:v>399.535219080307</c:v>
                      </c:pt>
                      <c:pt idx="391">
                        <c:v>403.26717900256699</c:v>
                      </c:pt>
                      <c:pt idx="392">
                        <c:v>400.02313084881399</c:v>
                      </c:pt>
                      <c:pt idx="393">
                        <c:v>404.51248066316401</c:v>
                      </c:pt>
                      <c:pt idx="394">
                        <c:v>406.24249659671</c:v>
                      </c:pt>
                      <c:pt idx="395">
                        <c:v>396.067734747222</c:v>
                      </c:pt>
                      <c:pt idx="396">
                        <c:v>392.506352748918</c:v>
                      </c:pt>
                      <c:pt idx="397">
                        <c:v>394.53788860838603</c:v>
                      </c:pt>
                      <c:pt idx="398">
                        <c:v>394.37064493509098</c:v>
                      </c:pt>
                      <c:pt idx="399">
                        <c:v>384.49223585128698</c:v>
                      </c:pt>
                      <c:pt idx="400">
                        <c:v>377.22542748962502</c:v>
                      </c:pt>
                      <c:pt idx="401">
                        <c:v>380.41257006137499</c:v>
                      </c:pt>
                      <c:pt idx="402">
                        <c:v>387.08506288362702</c:v>
                      </c:pt>
                      <c:pt idx="403">
                        <c:v>380.51909962266899</c:v>
                      </c:pt>
                      <c:pt idx="404">
                        <c:v>378.27159094162897</c:v>
                      </c:pt>
                      <c:pt idx="405">
                        <c:v>372.40384694743</c:v>
                      </c:pt>
                      <c:pt idx="406">
                        <c:v>373.44866476597798</c:v>
                      </c:pt>
                      <c:pt idx="407">
                        <c:v>376.29537928338101</c:v>
                      </c:pt>
                      <c:pt idx="408">
                        <c:v>377.52432530783199</c:v>
                      </c:pt>
                      <c:pt idx="409">
                        <c:v>370.80582973201098</c:v>
                      </c:pt>
                      <c:pt idx="410">
                        <c:v>370.84587939928298</c:v>
                      </c:pt>
                      <c:pt idx="411">
                        <c:v>381.852125630795</c:v>
                      </c:pt>
                      <c:pt idx="412">
                        <c:v>379.91262519965699</c:v>
                      </c:pt>
                      <c:pt idx="413">
                        <c:v>376.67347409529299</c:v>
                      </c:pt>
                      <c:pt idx="414">
                        <c:v>360.05889201336498</c:v>
                      </c:pt>
                      <c:pt idx="415">
                        <c:v>367.61144550030002</c:v>
                      </c:pt>
                      <c:pt idx="416">
                        <c:v>367.03758345862298</c:v>
                      </c:pt>
                      <c:pt idx="417">
                        <c:v>370.66681572581001</c:v>
                      </c:pt>
                      <c:pt idx="418">
                        <c:v>370.72729494008303</c:v>
                      </c:pt>
                      <c:pt idx="419">
                        <c:v>369.89710063026001</c:v>
                      </c:pt>
                      <c:pt idx="420">
                        <c:v>371.97478247708199</c:v>
                      </c:pt>
                      <c:pt idx="421">
                        <c:v>373.10171375003398</c:v>
                      </c:pt>
                      <c:pt idx="422">
                        <c:v>364.88659224273403</c:v>
                      </c:pt>
                      <c:pt idx="423">
                        <c:v>369.45762285196503</c:v>
                      </c:pt>
                      <c:pt idx="424">
                        <c:v>378.18633489272099</c:v>
                      </c:pt>
                      <c:pt idx="425">
                        <c:v>371.21808810524999</c:v>
                      </c:pt>
                      <c:pt idx="426">
                        <c:v>371.59545916304899</c:v>
                      </c:pt>
                      <c:pt idx="427">
                        <c:v>367.01666174202302</c:v>
                      </c:pt>
                      <c:pt idx="428">
                        <c:v>357.60419586821803</c:v>
                      </c:pt>
                      <c:pt idx="429">
                        <c:v>362.14814442479297</c:v>
                      </c:pt>
                      <c:pt idx="430">
                        <c:v>374.32635080288799</c:v>
                      </c:pt>
                      <c:pt idx="431">
                        <c:v>360.80528697261099</c:v>
                      </c:pt>
                      <c:pt idx="432">
                        <c:v>362.76226908835702</c:v>
                      </c:pt>
                      <c:pt idx="433">
                        <c:v>354.82614070698901</c:v>
                      </c:pt>
                      <c:pt idx="434">
                        <c:v>353.96355590820298</c:v>
                      </c:pt>
                      <c:pt idx="435">
                        <c:v>357.711193364694</c:v>
                      </c:pt>
                      <c:pt idx="436">
                        <c:v>352.29090406474501</c:v>
                      </c:pt>
                      <c:pt idx="437">
                        <c:v>355.27121633590599</c:v>
                      </c:pt>
                      <c:pt idx="438">
                        <c:v>357.49491680727402</c:v>
                      </c:pt>
                      <c:pt idx="439">
                        <c:v>360.47901725768997</c:v>
                      </c:pt>
                      <c:pt idx="440">
                        <c:v>354.62754217999799</c:v>
                      </c:pt>
                      <c:pt idx="441">
                        <c:v>358.55605095220301</c:v>
                      </c:pt>
                      <c:pt idx="442">
                        <c:v>366.11658376172699</c:v>
                      </c:pt>
                      <c:pt idx="443">
                        <c:v>366.47108200004499</c:v>
                      </c:pt>
                      <c:pt idx="444">
                        <c:v>376.51373973374899</c:v>
                      </c:pt>
                      <c:pt idx="445">
                        <c:v>381.99733261997898</c:v>
                      </c:pt>
                      <c:pt idx="446">
                        <c:v>388.02406809420597</c:v>
                      </c:pt>
                      <c:pt idx="447">
                        <c:v>390.75408455303699</c:v>
                      </c:pt>
                      <c:pt idx="448">
                        <c:v>395.48551723420701</c:v>
                      </c:pt>
                      <c:pt idx="449">
                        <c:v>406.64904619004898</c:v>
                      </c:pt>
                      <c:pt idx="450">
                        <c:v>420.976393959738</c:v>
                      </c:pt>
                      <c:pt idx="451">
                        <c:v>431.05691239686098</c:v>
                      </c:pt>
                      <c:pt idx="452">
                        <c:v>431.91979842364901</c:v>
                      </c:pt>
                      <c:pt idx="453">
                        <c:v>429.17514375862999</c:v>
                      </c:pt>
                      <c:pt idx="454">
                        <c:v>434.94056304260903</c:v>
                      </c:pt>
                      <c:pt idx="455">
                        <c:v>436.59362699274402</c:v>
                      </c:pt>
                      <c:pt idx="456">
                        <c:v>429.79750094424099</c:v>
                      </c:pt>
                      <c:pt idx="457">
                        <c:v>431.23440238586102</c:v>
                      </c:pt>
                      <c:pt idx="458">
                        <c:v>426.63670083172701</c:v>
                      </c:pt>
                      <c:pt idx="459">
                        <c:v>430.07432566103699</c:v>
                      </c:pt>
                      <c:pt idx="460">
                        <c:v>428.86479354163299</c:v>
                      </c:pt>
                      <c:pt idx="461">
                        <c:v>425.14715729750498</c:v>
                      </c:pt>
                      <c:pt idx="462">
                        <c:v>429.84829678957698</c:v>
                      </c:pt>
                      <c:pt idx="463">
                        <c:v>433.51060837712703</c:v>
                      </c:pt>
                      <c:pt idx="464">
                        <c:v>424.94705052529599</c:v>
                      </c:pt>
                      <c:pt idx="465">
                        <c:v>420.59177383946701</c:v>
                      </c:pt>
                      <c:pt idx="466">
                        <c:v>413.29347073802001</c:v>
                      </c:pt>
                      <c:pt idx="467">
                        <c:v>416.475750214014</c:v>
                      </c:pt>
                      <c:pt idx="468">
                        <c:v>410.26612819842398</c:v>
                      </c:pt>
                      <c:pt idx="469">
                        <c:v>416.491641673635</c:v>
                      </c:pt>
                      <c:pt idx="470">
                        <c:v>411.42772896477101</c:v>
                      </c:pt>
                      <c:pt idx="471">
                        <c:v>405.40184096966698</c:v>
                      </c:pt>
                      <c:pt idx="472">
                        <c:v>400.27411172556299</c:v>
                      </c:pt>
                      <c:pt idx="473">
                        <c:v>407.41408168615601</c:v>
                      </c:pt>
                      <c:pt idx="474">
                        <c:v>407.91631652832001</c:v>
                      </c:pt>
                      <c:pt idx="475">
                        <c:v>412.901520576797</c:v>
                      </c:pt>
                      <c:pt idx="476">
                        <c:v>418.756267459637</c:v>
                      </c:pt>
                      <c:pt idx="477">
                        <c:v>412.68802505556999</c:v>
                      </c:pt>
                      <c:pt idx="478">
                        <c:v>408.39288142130601</c:v>
                      </c:pt>
                      <c:pt idx="479">
                        <c:v>411.780109914143</c:v>
                      </c:pt>
                      <c:pt idx="480">
                        <c:v>419.63582593636301</c:v>
                      </c:pt>
                      <c:pt idx="481">
                        <c:v>417.80808060198899</c:v>
                      </c:pt>
                      <c:pt idx="482">
                        <c:v>413.20509663773299</c:v>
                      </c:pt>
                      <c:pt idx="483">
                        <c:v>405.22948216209699</c:v>
                      </c:pt>
                      <c:pt idx="484">
                        <c:v>406.89359275581899</c:v>
                      </c:pt>
                      <c:pt idx="485">
                        <c:v>410.39102727003001</c:v>
                      </c:pt>
                      <c:pt idx="486">
                        <c:v>398.77810661112198</c:v>
                      </c:pt>
                      <c:pt idx="487">
                        <c:v>404.12765912540601</c:v>
                      </c:pt>
                      <c:pt idx="488">
                        <c:v>404.83996716208702</c:v>
                      </c:pt>
                      <c:pt idx="489">
                        <c:v>403.73989980269403</c:v>
                      </c:pt>
                      <c:pt idx="490">
                        <c:v>409.31876464968002</c:v>
                      </c:pt>
                      <c:pt idx="491">
                        <c:v>411.83127860712801</c:v>
                      </c:pt>
                      <c:pt idx="492">
                        <c:v>420.08865382753498</c:v>
                      </c:pt>
                      <c:pt idx="493">
                        <c:v>414.90716531112599</c:v>
                      </c:pt>
                      <c:pt idx="494">
                        <c:v>415.75147777518799</c:v>
                      </c:pt>
                      <c:pt idx="495">
                        <c:v>413.11478531745098</c:v>
                      </c:pt>
                      <c:pt idx="496">
                        <c:v>415.41272766297402</c:v>
                      </c:pt>
                      <c:pt idx="497">
                        <c:v>415.45263887887899</c:v>
                      </c:pt>
                      <c:pt idx="498">
                        <c:v>415.07058419206498</c:v>
                      </c:pt>
                      <c:pt idx="499">
                        <c:v>421.948104003906</c:v>
                      </c:pt>
                      <c:pt idx="500">
                        <c:v>417.292610549926</c:v>
                      </c:pt>
                      <c:pt idx="501">
                        <c:v>420.83615600585898</c:v>
                      </c:pt>
                      <c:pt idx="502">
                        <c:v>428.72893940734798</c:v>
                      </c:pt>
                      <c:pt idx="503">
                        <c:v>417.27474041748002</c:v>
                      </c:pt>
                      <c:pt idx="504">
                        <c:v>409.04750813293401</c:v>
                      </c:pt>
                      <c:pt idx="505">
                        <c:v>388.700405044555</c:v>
                      </c:pt>
                      <c:pt idx="506">
                        <c:v>386.75168106079099</c:v>
                      </c:pt>
                      <c:pt idx="507">
                        <c:v>388.97639930725097</c:v>
                      </c:pt>
                      <c:pt idx="508">
                        <c:v>383.07724343872002</c:v>
                      </c:pt>
                      <c:pt idx="509">
                        <c:v>399.19930165099998</c:v>
                      </c:pt>
                      <c:pt idx="510">
                        <c:v>399.46356791686998</c:v>
                      </c:pt>
                      <c:pt idx="511">
                        <c:v>395.21112306213303</c:v>
                      </c:pt>
                      <c:pt idx="512">
                        <c:v>401.42093721008303</c:v>
                      </c:pt>
                      <c:pt idx="513">
                        <c:v>399.07456246948198</c:v>
                      </c:pt>
                      <c:pt idx="514">
                        <c:v>399.93703680419901</c:v>
                      </c:pt>
                      <c:pt idx="515">
                        <c:v>384.01049880981401</c:v>
                      </c:pt>
                      <c:pt idx="516">
                        <c:v>384.50169075012201</c:v>
                      </c:pt>
                      <c:pt idx="517">
                        <c:v>395.18774768066402</c:v>
                      </c:pt>
                      <c:pt idx="518">
                        <c:v>388.53612254333399</c:v>
                      </c:pt>
                      <c:pt idx="519">
                        <c:v>393.29131547546302</c:v>
                      </c:pt>
                      <c:pt idx="520">
                        <c:v>402.72921076965298</c:v>
                      </c:pt>
                      <c:pt idx="521">
                        <c:v>407.72669485473602</c:v>
                      </c:pt>
                      <c:pt idx="522">
                        <c:v>421.45343565368597</c:v>
                      </c:pt>
                      <c:pt idx="523">
                        <c:v>424.22330847167899</c:v>
                      </c:pt>
                      <c:pt idx="524">
                        <c:v>416.59309835815401</c:v>
                      </c:pt>
                      <c:pt idx="525">
                        <c:v>413.03876699829101</c:v>
                      </c:pt>
                      <c:pt idx="526">
                        <c:v>407.73170329284602</c:v>
                      </c:pt>
                      <c:pt idx="527">
                        <c:v>419.95551266479401</c:v>
                      </c:pt>
                      <c:pt idx="528">
                        <c:v>412.69195718383702</c:v>
                      </c:pt>
                      <c:pt idx="529">
                        <c:v>407.364957107544</c:v>
                      </c:pt>
                      <c:pt idx="530">
                        <c:v>407.31041667175202</c:v>
                      </c:pt>
                      <c:pt idx="531">
                        <c:v>399.616800827026</c:v>
                      </c:pt>
                      <c:pt idx="532">
                        <c:v>411.00839944457999</c:v>
                      </c:pt>
                      <c:pt idx="533">
                        <c:v>420.78231141662599</c:v>
                      </c:pt>
                      <c:pt idx="534">
                        <c:v>418.210868881225</c:v>
                      </c:pt>
                      <c:pt idx="535">
                        <c:v>418.06261982727</c:v>
                      </c:pt>
                      <c:pt idx="536">
                        <c:v>421.21076611328101</c:v>
                      </c:pt>
                      <c:pt idx="537">
                        <c:v>410.39308862304603</c:v>
                      </c:pt>
                      <c:pt idx="538">
                        <c:v>417.037636016845</c:v>
                      </c:pt>
                      <c:pt idx="539">
                        <c:v>404.56608248901301</c:v>
                      </c:pt>
                      <c:pt idx="540">
                        <c:v>396.28426599121002</c:v>
                      </c:pt>
                      <c:pt idx="541">
                        <c:v>407.34606973266602</c:v>
                      </c:pt>
                      <c:pt idx="542">
                        <c:v>411.85932548522902</c:v>
                      </c:pt>
                      <c:pt idx="543">
                        <c:v>419.38702514648401</c:v>
                      </c:pt>
                      <c:pt idx="544">
                        <c:v>421.48534916686998</c:v>
                      </c:pt>
                      <c:pt idx="545">
                        <c:v>422.987886657714</c:v>
                      </c:pt>
                      <c:pt idx="546">
                        <c:v>422.422571807861</c:v>
                      </c:pt>
                      <c:pt idx="547">
                        <c:v>415.376331787109</c:v>
                      </c:pt>
                      <c:pt idx="548">
                        <c:v>412.50704328918403</c:v>
                      </c:pt>
                      <c:pt idx="549">
                        <c:v>413.40712413024897</c:v>
                      </c:pt>
                      <c:pt idx="550">
                        <c:v>417.20874909973099</c:v>
                      </c:pt>
                      <c:pt idx="551">
                        <c:v>408.71559403991699</c:v>
                      </c:pt>
                      <c:pt idx="552">
                        <c:v>403.47319290161101</c:v>
                      </c:pt>
                      <c:pt idx="553">
                        <c:v>408.58740310668901</c:v>
                      </c:pt>
                      <c:pt idx="554">
                        <c:v>402.95767448425198</c:v>
                      </c:pt>
                      <c:pt idx="555">
                        <c:v>412.60392485046299</c:v>
                      </c:pt>
                      <c:pt idx="556">
                        <c:v>419.27190277099601</c:v>
                      </c:pt>
                      <c:pt idx="557">
                        <c:v>435.963838928222</c:v>
                      </c:pt>
                      <c:pt idx="558">
                        <c:v>432.43928886413499</c:v>
                      </c:pt>
                      <c:pt idx="559">
                        <c:v>432.68326997375402</c:v>
                      </c:pt>
                      <c:pt idx="560">
                        <c:v>434.14403456115701</c:v>
                      </c:pt>
                      <c:pt idx="561">
                        <c:v>432.94154541015598</c:v>
                      </c:pt>
                      <c:pt idx="562">
                        <c:v>428.96599237060502</c:v>
                      </c:pt>
                      <c:pt idx="563">
                        <c:v>430.19274917602502</c:v>
                      </c:pt>
                      <c:pt idx="564">
                        <c:v>431.51322430419901</c:v>
                      </c:pt>
                      <c:pt idx="565">
                        <c:v>436.16211277770998</c:v>
                      </c:pt>
                      <c:pt idx="566">
                        <c:v>439.05573484802198</c:v>
                      </c:pt>
                      <c:pt idx="567">
                        <c:v>441.87401325988702</c:v>
                      </c:pt>
                      <c:pt idx="568">
                        <c:v>437.96007499694798</c:v>
                      </c:pt>
                      <c:pt idx="569">
                        <c:v>418.73761250305103</c:v>
                      </c:pt>
                      <c:pt idx="570">
                        <c:v>418.56630737304602</c:v>
                      </c:pt>
                      <c:pt idx="571">
                        <c:v>424.85182252502398</c:v>
                      </c:pt>
                      <c:pt idx="572">
                        <c:v>418.85747035217202</c:v>
                      </c:pt>
                      <c:pt idx="573">
                        <c:v>404.66072244262602</c:v>
                      </c:pt>
                      <c:pt idx="574">
                        <c:v>412.01006167602497</c:v>
                      </c:pt>
                      <c:pt idx="575">
                        <c:v>414.93779039001402</c:v>
                      </c:pt>
                      <c:pt idx="576">
                        <c:v>411.16367312621998</c:v>
                      </c:pt>
                      <c:pt idx="577">
                        <c:v>412.69934989929197</c:v>
                      </c:pt>
                      <c:pt idx="578">
                        <c:v>407.00975289916897</c:v>
                      </c:pt>
                      <c:pt idx="579">
                        <c:v>402.50622071838302</c:v>
                      </c:pt>
                      <c:pt idx="580">
                        <c:v>399.38625271606401</c:v>
                      </c:pt>
                      <c:pt idx="581">
                        <c:v>391.53549803161599</c:v>
                      </c:pt>
                      <c:pt idx="582">
                        <c:v>391.03892111206</c:v>
                      </c:pt>
                      <c:pt idx="583">
                        <c:v>390.07418600463802</c:v>
                      </c:pt>
                      <c:pt idx="584">
                        <c:v>391.46839944457997</c:v>
                      </c:pt>
                      <c:pt idx="585">
                        <c:v>405.484749938964</c:v>
                      </c:pt>
                      <c:pt idx="586">
                        <c:v>401.70613809204099</c:v>
                      </c:pt>
                      <c:pt idx="587">
                        <c:v>399.19652287292399</c:v>
                      </c:pt>
                      <c:pt idx="588">
                        <c:v>399.36140258788998</c:v>
                      </c:pt>
                      <c:pt idx="589">
                        <c:v>400.54384162902801</c:v>
                      </c:pt>
                      <c:pt idx="590">
                        <c:v>411.86479022216798</c:v>
                      </c:pt>
                      <c:pt idx="591">
                        <c:v>408.56266850280701</c:v>
                      </c:pt>
                      <c:pt idx="592">
                        <c:v>409.60038832092198</c:v>
                      </c:pt>
                      <c:pt idx="593">
                        <c:v>412.191089508056</c:v>
                      </c:pt>
                      <c:pt idx="594">
                        <c:v>421.029362930297</c:v>
                      </c:pt>
                      <c:pt idx="595">
                        <c:v>426.760938766479</c:v>
                      </c:pt>
                      <c:pt idx="596">
                        <c:v>436.53282310485798</c:v>
                      </c:pt>
                      <c:pt idx="597">
                        <c:v>424.79064401245103</c:v>
                      </c:pt>
                      <c:pt idx="598">
                        <c:v>424.48612231445298</c:v>
                      </c:pt>
                      <c:pt idx="599">
                        <c:v>422.15893966674798</c:v>
                      </c:pt>
                      <c:pt idx="600">
                        <c:v>424.19945184326099</c:v>
                      </c:pt>
                      <c:pt idx="601">
                        <c:v>428.87303944396899</c:v>
                      </c:pt>
                      <c:pt idx="602">
                        <c:v>422.67095274352999</c:v>
                      </c:pt>
                      <c:pt idx="603">
                        <c:v>433.72222084045399</c:v>
                      </c:pt>
                      <c:pt idx="604">
                        <c:v>438.03440307617097</c:v>
                      </c:pt>
                      <c:pt idx="605">
                        <c:v>439.60892745971603</c:v>
                      </c:pt>
                      <c:pt idx="606">
                        <c:v>436.78465438842699</c:v>
                      </c:pt>
                      <c:pt idx="607">
                        <c:v>445.502165451049</c:v>
                      </c:pt>
                      <c:pt idx="608">
                        <c:v>447.30989186096099</c:v>
                      </c:pt>
                      <c:pt idx="609">
                        <c:v>455.761545623779</c:v>
                      </c:pt>
                      <c:pt idx="610">
                        <c:v>456.548611419677</c:v>
                      </c:pt>
                      <c:pt idx="611">
                        <c:v>471.42347126769999</c:v>
                      </c:pt>
                      <c:pt idx="612">
                        <c:v>462.77841859436001</c:v>
                      </c:pt>
                      <c:pt idx="613">
                        <c:v>443.42111949157697</c:v>
                      </c:pt>
                      <c:pt idx="614">
                        <c:v>446.182962265014</c:v>
                      </c:pt>
                      <c:pt idx="615">
                        <c:v>454.072366973876</c:v>
                      </c:pt>
                      <c:pt idx="616">
                        <c:v>473.37841256713801</c:v>
                      </c:pt>
                      <c:pt idx="617">
                        <c:v>464.52068463134702</c:v>
                      </c:pt>
                      <c:pt idx="618">
                        <c:v>459.00316575622497</c:v>
                      </c:pt>
                      <c:pt idx="619">
                        <c:v>459.402150283813</c:v>
                      </c:pt>
                      <c:pt idx="620">
                        <c:v>464.88214413452101</c:v>
                      </c:pt>
                      <c:pt idx="621">
                        <c:v>464.826641983032</c:v>
                      </c:pt>
                      <c:pt idx="622">
                        <c:v>462.14301058959899</c:v>
                      </c:pt>
                      <c:pt idx="623">
                        <c:v>469.60637490844698</c:v>
                      </c:pt>
                      <c:pt idx="624">
                        <c:v>476.141453948974</c:v>
                      </c:pt>
                      <c:pt idx="625">
                        <c:v>473.31626596069299</c:v>
                      </c:pt>
                      <c:pt idx="626">
                        <c:v>475.526111557006</c:v>
                      </c:pt>
                      <c:pt idx="627">
                        <c:v>477.82846070861802</c:v>
                      </c:pt>
                      <c:pt idx="628">
                        <c:v>480.221205032348</c:v>
                      </c:pt>
                      <c:pt idx="629">
                        <c:v>476.840506454467</c:v>
                      </c:pt>
                      <c:pt idx="630">
                        <c:v>475.48017156982399</c:v>
                      </c:pt>
                      <c:pt idx="631">
                        <c:v>481.60946212768499</c:v>
                      </c:pt>
                      <c:pt idx="632">
                        <c:v>488.88063145446699</c:v>
                      </c:pt>
                      <c:pt idx="633">
                        <c:v>488.102120758056</c:v>
                      </c:pt>
                      <c:pt idx="634">
                        <c:v>489.20597142028799</c:v>
                      </c:pt>
                      <c:pt idx="635">
                        <c:v>496.51070043945299</c:v>
                      </c:pt>
                      <c:pt idx="636">
                        <c:v>503.54557955932597</c:v>
                      </c:pt>
                      <c:pt idx="637">
                        <c:v>491.33354179382297</c:v>
                      </c:pt>
                      <c:pt idx="638">
                        <c:v>508.269835479736</c:v>
                      </c:pt>
                      <c:pt idx="639">
                        <c:v>505.84843441772398</c:v>
                      </c:pt>
                      <c:pt idx="640">
                        <c:v>507.86576213073698</c:v>
                      </c:pt>
                      <c:pt idx="641">
                        <c:v>512.92394958496095</c:v>
                      </c:pt>
                      <c:pt idx="642">
                        <c:v>524.18681359863206</c:v>
                      </c:pt>
                      <c:pt idx="643">
                        <c:v>520.59545996093698</c:v>
                      </c:pt>
                      <c:pt idx="644">
                        <c:v>514.06053236389096</c:v>
                      </c:pt>
                      <c:pt idx="645">
                        <c:v>496.47293803405699</c:v>
                      </c:pt>
                      <c:pt idx="646">
                        <c:v>487.25758094787602</c:v>
                      </c:pt>
                      <c:pt idx="647">
                        <c:v>485.48002163696202</c:v>
                      </c:pt>
                      <c:pt idx="648">
                        <c:v>472.42416287231401</c:v>
                      </c:pt>
                      <c:pt idx="649">
                        <c:v>463.77117932128903</c:v>
                      </c:pt>
                      <c:pt idx="650">
                        <c:v>472.49699778747498</c:v>
                      </c:pt>
                      <c:pt idx="651">
                        <c:v>479.73670021057097</c:v>
                      </c:pt>
                      <c:pt idx="652">
                        <c:v>461.38636917114201</c:v>
                      </c:pt>
                      <c:pt idx="653">
                        <c:v>443.51070370483399</c:v>
                      </c:pt>
                      <c:pt idx="654">
                        <c:v>448.30482608032202</c:v>
                      </c:pt>
                      <c:pt idx="655">
                        <c:v>452.31487878417897</c:v>
                      </c:pt>
                      <c:pt idx="656">
                        <c:v>446.37462977600097</c:v>
                      </c:pt>
                      <c:pt idx="657">
                        <c:v>457.70929101562501</c:v>
                      </c:pt>
                      <c:pt idx="658">
                        <c:v>450.62037142944303</c:v>
                      </c:pt>
                      <c:pt idx="659">
                        <c:v>455.57911643981902</c:v>
                      </c:pt>
                      <c:pt idx="660">
                        <c:v>453.72174684142999</c:v>
                      </c:pt>
                      <c:pt idx="661">
                        <c:v>447.59554316711399</c:v>
                      </c:pt>
                      <c:pt idx="662">
                        <c:v>460.333356201171</c:v>
                      </c:pt>
                      <c:pt idx="663">
                        <c:v>445.766118209838</c:v>
                      </c:pt>
                      <c:pt idx="664">
                        <c:v>439.56993550109797</c:v>
                      </c:pt>
                      <c:pt idx="665">
                        <c:v>448.08819580078102</c:v>
                      </c:pt>
                      <c:pt idx="666">
                        <c:v>453.43530851745601</c:v>
                      </c:pt>
                      <c:pt idx="667">
                        <c:v>446.81583761596602</c:v>
                      </c:pt>
                      <c:pt idx="668">
                        <c:v>444.05434736633299</c:v>
                      </c:pt>
                      <c:pt idx="669">
                        <c:v>451.78276242065402</c:v>
                      </c:pt>
                      <c:pt idx="670">
                        <c:v>438.07798802184999</c:v>
                      </c:pt>
                      <c:pt idx="671">
                        <c:v>435.00606817626903</c:v>
                      </c:pt>
                      <c:pt idx="672">
                        <c:v>434.39861872863702</c:v>
                      </c:pt>
                      <c:pt idx="673">
                        <c:v>426.830384277343</c:v>
                      </c:pt>
                      <c:pt idx="674">
                        <c:v>447.3483956604</c:v>
                      </c:pt>
                      <c:pt idx="675">
                        <c:v>445.84313555908199</c:v>
                      </c:pt>
                      <c:pt idx="676">
                        <c:v>448.446222610473</c:v>
                      </c:pt>
                      <c:pt idx="677">
                        <c:v>442.08505781555101</c:v>
                      </c:pt>
                      <c:pt idx="678">
                        <c:v>444.12788893127401</c:v>
                      </c:pt>
                      <c:pt idx="679">
                        <c:v>447.82747111511202</c:v>
                      </c:pt>
                      <c:pt idx="680">
                        <c:v>459.937830535888</c:v>
                      </c:pt>
                      <c:pt idx="681">
                        <c:v>457.92322445678701</c:v>
                      </c:pt>
                      <c:pt idx="682">
                        <c:v>458.77674108886703</c:v>
                      </c:pt>
                      <c:pt idx="683">
                        <c:v>454.588335281372</c:v>
                      </c:pt>
                      <c:pt idx="684">
                        <c:v>450.31830970764099</c:v>
                      </c:pt>
                      <c:pt idx="685">
                        <c:v>465.358767532348</c:v>
                      </c:pt>
                      <c:pt idx="686">
                        <c:v>483.521473617553</c:v>
                      </c:pt>
                      <c:pt idx="687">
                        <c:v>494.29313351440402</c:v>
                      </c:pt>
                      <c:pt idx="688">
                        <c:v>477.20055006408597</c:v>
                      </c:pt>
                      <c:pt idx="689">
                        <c:v>487.34607707214298</c:v>
                      </c:pt>
                      <c:pt idx="690">
                        <c:v>499.04767503356902</c:v>
                      </c:pt>
                      <c:pt idx="691">
                        <c:v>487.57384016418399</c:v>
                      </c:pt>
                      <c:pt idx="692">
                        <c:v>489.49851225280702</c:v>
                      </c:pt>
                      <c:pt idx="693">
                        <c:v>503.24099876403801</c:v>
                      </c:pt>
                      <c:pt idx="694">
                        <c:v>508.91642086791899</c:v>
                      </c:pt>
                      <c:pt idx="695">
                        <c:v>494.84727200317298</c:v>
                      </c:pt>
                      <c:pt idx="696">
                        <c:v>498.54011923217701</c:v>
                      </c:pt>
                      <c:pt idx="697">
                        <c:v>509.18271434020897</c:v>
                      </c:pt>
                      <c:pt idx="698">
                        <c:v>498.92224736022899</c:v>
                      </c:pt>
                      <c:pt idx="699">
                        <c:v>503.33171623229902</c:v>
                      </c:pt>
                      <c:pt idx="700">
                        <c:v>506.17174784850999</c:v>
                      </c:pt>
                      <c:pt idx="701">
                        <c:v>507.77904359436002</c:v>
                      </c:pt>
                      <c:pt idx="702">
                        <c:v>508.17451080322201</c:v>
                      </c:pt>
                      <c:pt idx="703">
                        <c:v>512.72146310424796</c:v>
                      </c:pt>
                      <c:pt idx="704">
                        <c:v>507.74699961853003</c:v>
                      </c:pt>
                      <c:pt idx="705">
                        <c:v>517.91290727233797</c:v>
                      </c:pt>
                      <c:pt idx="706">
                        <c:v>515.01936901855402</c:v>
                      </c:pt>
                      <c:pt idx="707">
                        <c:v>489.11531852722101</c:v>
                      </c:pt>
                      <c:pt idx="708">
                        <c:v>474.31278514099102</c:v>
                      </c:pt>
                      <c:pt idx="709">
                        <c:v>483.628862625122</c:v>
                      </c:pt>
                      <c:pt idx="710">
                        <c:v>494.70580145263602</c:v>
                      </c:pt>
                      <c:pt idx="711">
                        <c:v>501.830177505493</c:v>
                      </c:pt>
                      <c:pt idx="712">
                        <c:v>510.26885215759199</c:v>
                      </c:pt>
                      <c:pt idx="713">
                        <c:v>513.52714076232905</c:v>
                      </c:pt>
                      <c:pt idx="714">
                        <c:v>524.16151394653298</c:v>
                      </c:pt>
                      <c:pt idx="715">
                        <c:v>532.07881996154697</c:v>
                      </c:pt>
                      <c:pt idx="716">
                        <c:v>537.30061618041896</c:v>
                      </c:pt>
                      <c:pt idx="717">
                        <c:v>547.05454815673795</c:v>
                      </c:pt>
                      <c:pt idx="718">
                        <c:v>549.00731523132299</c:v>
                      </c:pt>
                      <c:pt idx="719">
                        <c:v>544.83632531738203</c:v>
                      </c:pt>
                      <c:pt idx="720">
                        <c:v>540.19377359008695</c:v>
                      </c:pt>
                      <c:pt idx="721">
                        <c:v>541.222058502197</c:v>
                      </c:pt>
                      <c:pt idx="722">
                        <c:v>543.62580444335902</c:v>
                      </c:pt>
                      <c:pt idx="723">
                        <c:v>532.84423005676194</c:v>
                      </c:pt>
                      <c:pt idx="724">
                        <c:v>518.475493713378</c:v>
                      </c:pt>
                      <c:pt idx="725">
                        <c:v>507.96401037597599</c:v>
                      </c:pt>
                      <c:pt idx="726">
                        <c:v>516.03296182250904</c:v>
                      </c:pt>
                      <c:pt idx="727">
                        <c:v>524.36033360290503</c:v>
                      </c:pt>
                      <c:pt idx="728">
                        <c:v>530.43034590148898</c:v>
                      </c:pt>
                      <c:pt idx="729">
                        <c:v>526.65671284484802</c:v>
                      </c:pt>
                      <c:pt idx="730">
                        <c:v>527.67773970031703</c:v>
                      </c:pt>
                      <c:pt idx="731">
                        <c:v>540.69752818298298</c:v>
                      </c:pt>
                      <c:pt idx="732">
                        <c:v>550.51327233886695</c:v>
                      </c:pt>
                      <c:pt idx="733">
                        <c:v>547.64430238342197</c:v>
                      </c:pt>
                      <c:pt idx="734">
                        <c:v>541.41326066589295</c:v>
                      </c:pt>
                      <c:pt idx="735">
                        <c:v>545.27380279541001</c:v>
                      </c:pt>
                      <c:pt idx="736">
                        <c:v>545.30511923217705</c:v>
                      </c:pt>
                      <c:pt idx="737">
                        <c:v>552.64201872253398</c:v>
                      </c:pt>
                      <c:pt idx="738">
                        <c:v>545.42727841186502</c:v>
                      </c:pt>
                      <c:pt idx="739">
                        <c:v>544.93557691955505</c:v>
                      </c:pt>
                      <c:pt idx="740">
                        <c:v>531.19346891784596</c:v>
                      </c:pt>
                      <c:pt idx="741">
                        <c:v>510.15711755371001</c:v>
                      </c:pt>
                      <c:pt idx="742">
                        <c:v>523.15276237487797</c:v>
                      </c:pt>
                      <c:pt idx="743">
                        <c:v>517.74646310424805</c:v>
                      </c:pt>
                      <c:pt idx="744">
                        <c:v>514.43164883422799</c:v>
                      </c:pt>
                      <c:pt idx="745">
                        <c:v>514.64119497680599</c:v>
                      </c:pt>
                      <c:pt idx="746">
                        <c:v>519.86535693359303</c:v>
                      </c:pt>
                      <c:pt idx="747">
                        <c:v>527.03423449706997</c:v>
                      </c:pt>
                      <c:pt idx="748">
                        <c:v>528.30568756103503</c:v>
                      </c:pt>
                      <c:pt idx="749">
                        <c:v>520.80246903991701</c:v>
                      </c:pt>
                      <c:pt idx="750">
                        <c:v>505.05501634216301</c:v>
                      </c:pt>
                      <c:pt idx="751">
                        <c:v>508.401416778564</c:v>
                      </c:pt>
                      <c:pt idx="752">
                        <c:v>515.83702534484803</c:v>
                      </c:pt>
                      <c:pt idx="753">
                        <c:v>523.00941044616695</c:v>
                      </c:pt>
                      <c:pt idx="754">
                        <c:v>524.71391204833901</c:v>
                      </c:pt>
                      <c:pt idx="755">
                        <c:v>516.546997833251</c:v>
                      </c:pt>
                      <c:pt idx="756">
                        <c:v>519.73644985961903</c:v>
                      </c:pt>
                      <c:pt idx="757">
                        <c:v>521.29757089233397</c:v>
                      </c:pt>
                      <c:pt idx="758">
                        <c:v>521.81058007812499</c:v>
                      </c:pt>
                      <c:pt idx="759">
                        <c:v>520.09570170593202</c:v>
                      </c:pt>
                      <c:pt idx="760">
                        <c:v>510.96609199523903</c:v>
                      </c:pt>
                      <c:pt idx="761">
                        <c:v>519.56888664245605</c:v>
                      </c:pt>
                      <c:pt idx="762">
                        <c:v>517.95163969421299</c:v>
                      </c:pt>
                      <c:pt idx="763">
                        <c:v>518.19203717041</c:v>
                      </c:pt>
                      <c:pt idx="764">
                        <c:v>512.95626263427698</c:v>
                      </c:pt>
                      <c:pt idx="765">
                        <c:v>512.12328335571203</c:v>
                      </c:pt>
                      <c:pt idx="766">
                        <c:v>504.61400851440402</c:v>
                      </c:pt>
                      <c:pt idx="767">
                        <c:v>505.508103744506</c:v>
                      </c:pt>
                      <c:pt idx="768">
                        <c:v>497.37972317504801</c:v>
                      </c:pt>
                      <c:pt idx="769">
                        <c:v>489.92309449767998</c:v>
                      </c:pt>
                      <c:pt idx="770">
                        <c:v>489.59944841003397</c:v>
                      </c:pt>
                      <c:pt idx="771">
                        <c:v>476.238163757324</c:v>
                      </c:pt>
                      <c:pt idx="772">
                        <c:v>461.17337390136697</c:v>
                      </c:pt>
                      <c:pt idx="773">
                        <c:v>449.54970529174801</c:v>
                      </c:pt>
                      <c:pt idx="774">
                        <c:v>467.336580856323</c:v>
                      </c:pt>
                      <c:pt idx="775">
                        <c:v>453.82113273620598</c:v>
                      </c:pt>
                      <c:pt idx="776">
                        <c:v>451.65920463561997</c:v>
                      </c:pt>
                      <c:pt idx="777">
                        <c:v>451.63365026855399</c:v>
                      </c:pt>
                      <c:pt idx="778">
                        <c:v>432.01280075073203</c:v>
                      </c:pt>
                      <c:pt idx="779">
                        <c:v>427.42557261657703</c:v>
                      </c:pt>
                      <c:pt idx="780">
                        <c:v>431.45903259277299</c:v>
                      </c:pt>
                      <c:pt idx="781">
                        <c:v>439.98947279357901</c:v>
                      </c:pt>
                      <c:pt idx="782">
                        <c:v>420.20201206970199</c:v>
                      </c:pt>
                      <c:pt idx="783">
                        <c:v>416.02876742553701</c:v>
                      </c:pt>
                      <c:pt idx="784">
                        <c:v>425.64666302490201</c:v>
                      </c:pt>
                      <c:pt idx="785">
                        <c:v>434.67888259887599</c:v>
                      </c:pt>
                      <c:pt idx="786">
                        <c:v>443.23495828247002</c:v>
                      </c:pt>
                      <c:pt idx="787">
                        <c:v>452.90684584045403</c:v>
                      </c:pt>
                      <c:pt idx="788">
                        <c:v>457.20037840270999</c:v>
                      </c:pt>
                      <c:pt idx="789">
                        <c:v>466.23295951843198</c:v>
                      </c:pt>
                      <c:pt idx="790">
                        <c:v>483.17406855773902</c:v>
                      </c:pt>
                      <c:pt idx="791">
                        <c:v>492.71886514282198</c:v>
                      </c:pt>
                      <c:pt idx="792">
                        <c:v>497.15766387939402</c:v>
                      </c:pt>
                      <c:pt idx="793">
                        <c:v>506.618088806152</c:v>
                      </c:pt>
                      <c:pt idx="794">
                        <c:v>512.31160650634695</c:v>
                      </c:pt>
                      <c:pt idx="795">
                        <c:v>517.59910719299296</c:v>
                      </c:pt>
                      <c:pt idx="796">
                        <c:v>510.86570137023898</c:v>
                      </c:pt>
                      <c:pt idx="797">
                        <c:v>510.47835746765099</c:v>
                      </c:pt>
                      <c:pt idx="798">
                        <c:v>512.224127059936</c:v>
                      </c:pt>
                      <c:pt idx="799">
                        <c:v>503.87254246521002</c:v>
                      </c:pt>
                      <c:pt idx="800">
                        <c:v>508.98264743042</c:v>
                      </c:pt>
                      <c:pt idx="801">
                        <c:v>509.85735998535102</c:v>
                      </c:pt>
                      <c:pt idx="802">
                        <c:v>514.29581848144505</c:v>
                      </c:pt>
                      <c:pt idx="803">
                        <c:v>522.31854818725503</c:v>
                      </c:pt>
                      <c:pt idx="804">
                        <c:v>523.20990931701601</c:v>
                      </c:pt>
                      <c:pt idx="805">
                        <c:v>516.83280532836898</c:v>
                      </c:pt>
                      <c:pt idx="806">
                        <c:v>511.98274136352501</c:v>
                      </c:pt>
                      <c:pt idx="807">
                        <c:v>493.696897064209</c:v>
                      </c:pt>
                      <c:pt idx="808">
                        <c:v>502.10582626342699</c:v>
                      </c:pt>
                      <c:pt idx="809">
                        <c:v>511.67270849609298</c:v>
                      </c:pt>
                      <c:pt idx="810">
                        <c:v>503.99410494995101</c:v>
                      </c:pt>
                      <c:pt idx="811">
                        <c:v>501.799118591308</c:v>
                      </c:pt>
                      <c:pt idx="812">
                        <c:v>497.19878825378402</c:v>
                      </c:pt>
                      <c:pt idx="813">
                        <c:v>507.40248042297299</c:v>
                      </c:pt>
                      <c:pt idx="814">
                        <c:v>508.17870025634699</c:v>
                      </c:pt>
                      <c:pt idx="815">
                        <c:v>504.344264572143</c:v>
                      </c:pt>
                      <c:pt idx="816">
                        <c:v>504.94136546325598</c:v>
                      </c:pt>
                      <c:pt idx="817">
                        <c:v>519.15369233703598</c:v>
                      </c:pt>
                      <c:pt idx="818">
                        <c:v>532.87346789550702</c:v>
                      </c:pt>
                      <c:pt idx="819">
                        <c:v>534.63633996581996</c:v>
                      </c:pt>
                      <c:pt idx="820">
                        <c:v>537.94987281799297</c:v>
                      </c:pt>
                      <c:pt idx="821">
                        <c:v>546.81565747070294</c:v>
                      </c:pt>
                      <c:pt idx="822">
                        <c:v>551.67478237914997</c:v>
                      </c:pt>
                      <c:pt idx="823">
                        <c:v>554.33520233154297</c:v>
                      </c:pt>
                      <c:pt idx="824">
                        <c:v>562.56918003845203</c:v>
                      </c:pt>
                      <c:pt idx="825">
                        <c:v>568.33058142089806</c:v>
                      </c:pt>
                      <c:pt idx="826">
                        <c:v>564.36331770324705</c:v>
                      </c:pt>
                      <c:pt idx="827">
                        <c:v>570.00523883056599</c:v>
                      </c:pt>
                      <c:pt idx="828">
                        <c:v>573.77079162597602</c:v>
                      </c:pt>
                      <c:pt idx="829">
                        <c:v>576.75816732787996</c:v>
                      </c:pt>
                      <c:pt idx="830">
                        <c:v>561.66942646789505</c:v>
                      </c:pt>
                      <c:pt idx="831">
                        <c:v>562.72226856994598</c:v>
                      </c:pt>
                      <c:pt idx="832">
                        <c:v>574.65875538635203</c:v>
                      </c:pt>
                      <c:pt idx="833">
                        <c:v>583.86059729003898</c:v>
                      </c:pt>
                      <c:pt idx="834">
                        <c:v>581.93110327148395</c:v>
                      </c:pt>
                      <c:pt idx="835">
                        <c:v>585.75376928710898</c:v>
                      </c:pt>
                      <c:pt idx="836">
                        <c:v>578.53841072082503</c:v>
                      </c:pt>
                      <c:pt idx="837">
                        <c:v>576.86389434814396</c:v>
                      </c:pt>
                      <c:pt idx="838">
                        <c:v>580.29495372009205</c:v>
                      </c:pt>
                      <c:pt idx="839">
                        <c:v>575.50516157531695</c:v>
                      </c:pt>
                      <c:pt idx="840">
                        <c:v>576.76960147094701</c:v>
                      </c:pt>
                      <c:pt idx="841">
                        <c:v>582.189093307495</c:v>
                      </c:pt>
                      <c:pt idx="842">
                        <c:v>579.943015609741</c:v>
                      </c:pt>
                      <c:pt idx="843">
                        <c:v>578.66494393920902</c:v>
                      </c:pt>
                      <c:pt idx="844">
                        <c:v>584.67632852172801</c:v>
                      </c:pt>
                      <c:pt idx="845">
                        <c:v>566.00242314147897</c:v>
                      </c:pt>
                      <c:pt idx="846">
                        <c:v>571.96200447082504</c:v>
                      </c:pt>
                      <c:pt idx="847">
                        <c:v>561.45070698547295</c:v>
                      </c:pt>
                      <c:pt idx="848">
                        <c:v>579.34455638122495</c:v>
                      </c:pt>
                      <c:pt idx="849">
                        <c:v>574.71965107726999</c:v>
                      </c:pt>
                      <c:pt idx="850">
                        <c:v>571.46365112304602</c:v>
                      </c:pt>
                      <c:pt idx="851">
                        <c:v>567.53386672973602</c:v>
                      </c:pt>
                      <c:pt idx="852">
                        <c:v>569.43531278991702</c:v>
                      </c:pt>
                      <c:pt idx="853">
                        <c:v>566.22663369750899</c:v>
                      </c:pt>
                      <c:pt idx="854">
                        <c:v>557.54158302307098</c:v>
                      </c:pt>
                      <c:pt idx="855">
                        <c:v>560.95413088989199</c:v>
                      </c:pt>
                      <c:pt idx="856">
                        <c:v>549.84995745849596</c:v>
                      </c:pt>
                      <c:pt idx="857">
                        <c:v>545.57120652770902</c:v>
                      </c:pt>
                      <c:pt idx="858">
                        <c:v>547.86600936889602</c:v>
                      </c:pt>
                      <c:pt idx="859">
                        <c:v>540.42360054016103</c:v>
                      </c:pt>
                      <c:pt idx="860">
                        <c:v>549.45238047790497</c:v>
                      </c:pt>
                      <c:pt idx="861">
                        <c:v>547.76006861877397</c:v>
                      </c:pt>
                      <c:pt idx="862">
                        <c:v>545.72489152526805</c:v>
                      </c:pt>
                      <c:pt idx="863">
                        <c:v>554.23575120544399</c:v>
                      </c:pt>
                      <c:pt idx="864">
                        <c:v>541.195922058105</c:v>
                      </c:pt>
                      <c:pt idx="865">
                        <c:v>533.27400465392998</c:v>
                      </c:pt>
                      <c:pt idx="866">
                        <c:v>532.30475233459401</c:v>
                      </c:pt>
                      <c:pt idx="867">
                        <c:v>534.76213195800699</c:v>
                      </c:pt>
                      <c:pt idx="868">
                        <c:v>535.45476774597103</c:v>
                      </c:pt>
                      <c:pt idx="869">
                        <c:v>538.87172206115702</c:v>
                      </c:pt>
                      <c:pt idx="870">
                        <c:v>539.85921685791004</c:v>
                      </c:pt>
                      <c:pt idx="871">
                        <c:v>551.15749765014596</c:v>
                      </c:pt>
                      <c:pt idx="872">
                        <c:v>565.46771157836895</c:v>
                      </c:pt>
                      <c:pt idx="873">
                        <c:v>551.87119793701095</c:v>
                      </c:pt>
                      <c:pt idx="874">
                        <c:v>545.16952346801702</c:v>
                      </c:pt>
                      <c:pt idx="875">
                        <c:v>547.888448898315</c:v>
                      </c:pt>
                      <c:pt idx="876">
                        <c:v>545.45347827148396</c:v>
                      </c:pt>
                      <c:pt idx="877">
                        <c:v>549.465842620849</c:v>
                      </c:pt>
                      <c:pt idx="878">
                        <c:v>541.884384078979</c:v>
                      </c:pt>
                      <c:pt idx="879">
                        <c:v>539.83256665039005</c:v>
                      </c:pt>
                      <c:pt idx="880">
                        <c:v>551.55673626708904</c:v>
                      </c:pt>
                      <c:pt idx="881">
                        <c:v>560.70565248107903</c:v>
                      </c:pt>
                      <c:pt idx="882">
                        <c:v>553.25011650085401</c:v>
                      </c:pt>
                      <c:pt idx="883">
                        <c:v>556.29190905761698</c:v>
                      </c:pt>
                      <c:pt idx="884">
                        <c:v>557.99729977416996</c:v>
                      </c:pt>
                      <c:pt idx="885">
                        <c:v>559.64865794372497</c:v>
                      </c:pt>
                      <c:pt idx="886">
                        <c:v>555.356901412963</c:v>
                      </c:pt>
                      <c:pt idx="887">
                        <c:v>556.77692980956999</c:v>
                      </c:pt>
                      <c:pt idx="888">
                        <c:v>553.73377003479004</c:v>
                      </c:pt>
                      <c:pt idx="889">
                        <c:v>553.14681394958495</c:v>
                      </c:pt>
                      <c:pt idx="890">
                        <c:v>556.30680424499496</c:v>
                      </c:pt>
                      <c:pt idx="891">
                        <c:v>559.23363145446694</c:v>
                      </c:pt>
                      <c:pt idx="892">
                        <c:v>554.08967364501905</c:v>
                      </c:pt>
                      <c:pt idx="893">
                        <c:v>552.42421093749999</c:v>
                      </c:pt>
                      <c:pt idx="894">
                        <c:v>564.19464222717204</c:v>
                      </c:pt>
                      <c:pt idx="895">
                        <c:v>574.13326092529201</c:v>
                      </c:pt>
                      <c:pt idx="896">
                        <c:v>576.75467065429598</c:v>
                      </c:pt>
                      <c:pt idx="897">
                        <c:v>573.62755546569804</c:v>
                      </c:pt>
                      <c:pt idx="898">
                        <c:v>580.05290679931602</c:v>
                      </c:pt>
                      <c:pt idx="899">
                        <c:v>588.17138795471101</c:v>
                      </c:pt>
                      <c:pt idx="900">
                        <c:v>597.22310812377896</c:v>
                      </c:pt>
                      <c:pt idx="901">
                        <c:v>594.69337989807104</c:v>
                      </c:pt>
                      <c:pt idx="902">
                        <c:v>587.323394668579</c:v>
                      </c:pt>
                      <c:pt idx="903">
                        <c:v>598.93332844543397</c:v>
                      </c:pt>
                      <c:pt idx="904">
                        <c:v>602.99435188293398</c:v>
                      </c:pt>
                      <c:pt idx="905">
                        <c:v>613.95133512878397</c:v>
                      </c:pt>
                      <c:pt idx="906">
                        <c:v>619.80292314147903</c:v>
                      </c:pt>
                      <c:pt idx="907">
                        <c:v>622.96534394836397</c:v>
                      </c:pt>
                      <c:pt idx="908">
                        <c:v>619.02946009826599</c:v>
                      </c:pt>
                      <c:pt idx="909">
                        <c:v>621.13633474731398</c:v>
                      </c:pt>
                      <c:pt idx="910">
                        <c:v>618.64592097473098</c:v>
                      </c:pt>
                      <c:pt idx="911">
                        <c:v>616.95915161132802</c:v>
                      </c:pt>
                      <c:pt idx="912">
                        <c:v>609.56783850097599</c:v>
                      </c:pt>
                      <c:pt idx="913">
                        <c:v>605.78845046997003</c:v>
                      </c:pt>
                      <c:pt idx="914">
                        <c:v>608.20056428527801</c:v>
                      </c:pt>
                      <c:pt idx="915">
                        <c:v>606.94423275756799</c:v>
                      </c:pt>
                      <c:pt idx="916">
                        <c:v>603.64174235534597</c:v>
                      </c:pt>
                      <c:pt idx="917">
                        <c:v>611.76974926757805</c:v>
                      </c:pt>
                      <c:pt idx="918">
                        <c:v>614.23305827331501</c:v>
                      </c:pt>
                      <c:pt idx="919">
                        <c:v>609.24856719970705</c:v>
                      </c:pt>
                      <c:pt idx="920">
                        <c:v>606.79295948791503</c:v>
                      </c:pt>
                      <c:pt idx="921">
                        <c:v>603.95102490234297</c:v>
                      </c:pt>
                      <c:pt idx="922">
                        <c:v>607.02448678588803</c:v>
                      </c:pt>
                      <c:pt idx="923">
                        <c:v>598.33467478942805</c:v>
                      </c:pt>
                      <c:pt idx="924">
                        <c:v>596.70225436401302</c:v>
                      </c:pt>
                      <c:pt idx="925">
                        <c:v>610.02386169433498</c:v>
                      </c:pt>
                      <c:pt idx="926">
                        <c:v>608.49666482543898</c:v>
                      </c:pt>
                      <c:pt idx="927">
                        <c:v>615.84557736206</c:v>
                      </c:pt>
                      <c:pt idx="928">
                        <c:v>630.48963526916498</c:v>
                      </c:pt>
                      <c:pt idx="929">
                        <c:v>630.90815457153303</c:v>
                      </c:pt>
                      <c:pt idx="930">
                        <c:v>627.688217880249</c:v>
                      </c:pt>
                      <c:pt idx="931">
                        <c:v>643.16329389953603</c:v>
                      </c:pt>
                      <c:pt idx="932">
                        <c:v>636.27637159728999</c:v>
                      </c:pt>
                      <c:pt idx="933">
                        <c:v>644.07579104614194</c:v>
                      </c:pt>
                      <c:pt idx="934">
                        <c:v>653.15121105956996</c:v>
                      </c:pt>
                      <c:pt idx="935">
                        <c:v>642.17539935302705</c:v>
                      </c:pt>
                      <c:pt idx="936">
                        <c:v>642.97789320373499</c:v>
                      </c:pt>
                      <c:pt idx="937">
                        <c:v>627.78834947204496</c:v>
                      </c:pt>
                      <c:pt idx="938">
                        <c:v>629.71507441711401</c:v>
                      </c:pt>
                      <c:pt idx="939">
                        <c:v>632.50715725708005</c:v>
                      </c:pt>
                      <c:pt idx="940">
                        <c:v>648.701763458252</c:v>
                      </c:pt>
                      <c:pt idx="941">
                        <c:v>647.26401069641099</c:v>
                      </c:pt>
                      <c:pt idx="942">
                        <c:v>640.63310829162594</c:v>
                      </c:pt>
                      <c:pt idx="943">
                        <c:v>642.06231222534097</c:v>
                      </c:pt>
                      <c:pt idx="944">
                        <c:v>631.95127690124502</c:v>
                      </c:pt>
                      <c:pt idx="945">
                        <c:v>630.03502485656702</c:v>
                      </c:pt>
                      <c:pt idx="946">
                        <c:v>625.79293867492595</c:v>
                      </c:pt>
                      <c:pt idx="947">
                        <c:v>616.29116865539504</c:v>
                      </c:pt>
                      <c:pt idx="948">
                        <c:v>615.86723171997005</c:v>
                      </c:pt>
                      <c:pt idx="949">
                        <c:v>598.618791061401</c:v>
                      </c:pt>
                      <c:pt idx="950">
                        <c:v>586.67491650390605</c:v>
                      </c:pt>
                      <c:pt idx="951">
                        <c:v>578.67409703063902</c:v>
                      </c:pt>
                      <c:pt idx="952">
                        <c:v>579.28036019897399</c:v>
                      </c:pt>
                      <c:pt idx="953">
                        <c:v>592.41402697753904</c:v>
                      </c:pt>
                      <c:pt idx="954">
                        <c:v>592.96928553771897</c:v>
                      </c:pt>
                      <c:pt idx="955">
                        <c:v>594.13100990295402</c:v>
                      </c:pt>
                      <c:pt idx="956">
                        <c:v>600.71209184265103</c:v>
                      </c:pt>
                      <c:pt idx="957">
                        <c:v>592.33720553588796</c:v>
                      </c:pt>
                      <c:pt idx="958">
                        <c:v>592.30623747253401</c:v>
                      </c:pt>
                      <c:pt idx="959">
                        <c:v>591.19657618713302</c:v>
                      </c:pt>
                      <c:pt idx="960">
                        <c:v>585.15666409301696</c:v>
                      </c:pt>
                      <c:pt idx="961">
                        <c:v>591.44723863220202</c:v>
                      </c:pt>
                      <c:pt idx="962">
                        <c:v>588.51850146484298</c:v>
                      </c:pt>
                      <c:pt idx="963">
                        <c:v>585.21647264099101</c:v>
                      </c:pt>
                      <c:pt idx="964">
                        <c:v>595.81331803894</c:v>
                      </c:pt>
                      <c:pt idx="965">
                        <c:v>599.15464828491201</c:v>
                      </c:pt>
                      <c:pt idx="966">
                        <c:v>605.887238769531</c:v>
                      </c:pt>
                      <c:pt idx="967">
                        <c:v>594.61755548095698</c:v>
                      </c:pt>
                      <c:pt idx="968">
                        <c:v>608.66500250244098</c:v>
                      </c:pt>
                      <c:pt idx="969">
                        <c:v>595.03215255737302</c:v>
                      </c:pt>
                      <c:pt idx="970">
                        <c:v>604.75172554016103</c:v>
                      </c:pt>
                      <c:pt idx="971">
                        <c:v>610.77105029296797</c:v>
                      </c:pt>
                      <c:pt idx="972">
                        <c:v>623.94989309692301</c:v>
                      </c:pt>
                      <c:pt idx="973">
                        <c:v>620.44576940917898</c:v>
                      </c:pt>
                      <c:pt idx="974">
                        <c:v>625.22191714477503</c:v>
                      </c:pt>
                      <c:pt idx="975">
                        <c:v>625.09065084838801</c:v>
                      </c:pt>
                      <c:pt idx="976">
                        <c:v>618.76148925781195</c:v>
                      </c:pt>
                      <c:pt idx="977">
                        <c:v>625.91972785949702</c:v>
                      </c:pt>
                      <c:pt idx="978">
                        <c:v>632.81708418273899</c:v>
                      </c:pt>
                      <c:pt idx="979">
                        <c:v>629.80711080932599</c:v>
                      </c:pt>
                      <c:pt idx="980">
                        <c:v>628.35460830688396</c:v>
                      </c:pt>
                      <c:pt idx="981">
                        <c:v>632.75443112182597</c:v>
                      </c:pt>
                      <c:pt idx="982">
                        <c:v>641.11541807556102</c:v>
                      </c:pt>
                      <c:pt idx="983">
                        <c:v>639.55719569396899</c:v>
                      </c:pt>
                      <c:pt idx="984">
                        <c:v>650.84683499145501</c:v>
                      </c:pt>
                      <c:pt idx="985">
                        <c:v>643.55740748596099</c:v>
                      </c:pt>
                      <c:pt idx="986">
                        <c:v>662.74180747985804</c:v>
                      </c:pt>
                      <c:pt idx="987">
                        <c:v>667.71818139648406</c:v>
                      </c:pt>
                      <c:pt idx="988">
                        <c:v>667.49683328246999</c:v>
                      </c:pt>
                      <c:pt idx="989">
                        <c:v>677.35351283264094</c:v>
                      </c:pt>
                      <c:pt idx="990">
                        <c:v>667.25073492431602</c:v>
                      </c:pt>
                      <c:pt idx="991">
                        <c:v>674.69945477294903</c:v>
                      </c:pt>
                      <c:pt idx="992">
                        <c:v>660.83393740844701</c:v>
                      </c:pt>
                      <c:pt idx="993">
                        <c:v>658.30671746826101</c:v>
                      </c:pt>
                      <c:pt idx="994">
                        <c:v>658.81666056823701</c:v>
                      </c:pt>
                      <c:pt idx="995">
                        <c:v>662.86579602050699</c:v>
                      </c:pt>
                      <c:pt idx="996">
                        <c:v>668.93304719543403</c:v>
                      </c:pt>
                      <c:pt idx="997">
                        <c:v>682.99886433410597</c:v>
                      </c:pt>
                      <c:pt idx="998">
                        <c:v>686.02943634033204</c:v>
                      </c:pt>
                      <c:pt idx="999">
                        <c:v>672.87405856323198</c:v>
                      </c:pt>
                      <c:pt idx="1000">
                        <c:v>682.68719638061498</c:v>
                      </c:pt>
                      <c:pt idx="1001">
                        <c:v>674.27333549499497</c:v>
                      </c:pt>
                      <c:pt idx="1002">
                        <c:v>672.47763713073698</c:v>
                      </c:pt>
                      <c:pt idx="1003">
                        <c:v>679.96544332885696</c:v>
                      </c:pt>
                      <c:pt idx="1004">
                        <c:v>669.69094013976996</c:v>
                      </c:pt>
                      <c:pt idx="1005">
                        <c:v>684.817796142578</c:v>
                      </c:pt>
                      <c:pt idx="1006">
                        <c:v>684.68724610900802</c:v>
                      </c:pt>
                      <c:pt idx="1007">
                        <c:v>687.50129667663498</c:v>
                      </c:pt>
                      <c:pt idx="1008">
                        <c:v>683.87258033752403</c:v>
                      </c:pt>
                      <c:pt idx="1009">
                        <c:v>692.50760771179205</c:v>
                      </c:pt>
                      <c:pt idx="1010">
                        <c:v>691.950669830322</c:v>
                      </c:pt>
                      <c:pt idx="1011">
                        <c:v>701.16146470642002</c:v>
                      </c:pt>
                      <c:pt idx="1012">
                        <c:v>704.20659465026802</c:v>
                      </c:pt>
                      <c:pt idx="1013">
                        <c:v>705.10825897216796</c:v>
                      </c:pt>
                      <c:pt idx="1014">
                        <c:v>692.44580636596595</c:v>
                      </c:pt>
                      <c:pt idx="1015">
                        <c:v>697.65672311401295</c:v>
                      </c:pt>
                      <c:pt idx="1016">
                        <c:v>696.69274391174304</c:v>
                      </c:pt>
                      <c:pt idx="1017">
                        <c:v>691.39347433471596</c:v>
                      </c:pt>
                      <c:pt idx="1018">
                        <c:v>704.24680281066799</c:v>
                      </c:pt>
                      <c:pt idx="1019">
                        <c:v>696.65346958923305</c:v>
                      </c:pt>
                      <c:pt idx="1020">
                        <c:v>696.33286540222105</c:v>
                      </c:pt>
                      <c:pt idx="1021">
                        <c:v>695.95430505371098</c:v>
                      </c:pt>
                      <c:pt idx="1022">
                        <c:v>702.49847099304202</c:v>
                      </c:pt>
                      <c:pt idx="1023">
                        <c:v>706.53317276000905</c:v>
                      </c:pt>
                      <c:pt idx="1024">
                        <c:v>715.86093670654202</c:v>
                      </c:pt>
                      <c:pt idx="1025">
                        <c:v>714.73310162353505</c:v>
                      </c:pt>
                      <c:pt idx="1026">
                        <c:v>717.78422943115197</c:v>
                      </c:pt>
                      <c:pt idx="1027">
                        <c:v>711.70821829223598</c:v>
                      </c:pt>
                      <c:pt idx="1028">
                        <c:v>721.58753805541903</c:v>
                      </c:pt>
                      <c:pt idx="1029">
                        <c:v>727.32917990112298</c:v>
                      </c:pt>
                      <c:pt idx="1030">
                        <c:v>718.28652383422798</c:v>
                      </c:pt>
                      <c:pt idx="1031">
                        <c:v>713.342389602661</c:v>
                      </c:pt>
                      <c:pt idx="1032">
                        <c:v>705.71272216796797</c:v>
                      </c:pt>
                      <c:pt idx="1033">
                        <c:v>700.25203996276798</c:v>
                      </c:pt>
                      <c:pt idx="1034">
                        <c:v>703.78511018371501</c:v>
                      </c:pt>
                      <c:pt idx="1035">
                        <c:v>690.25060249328601</c:v>
                      </c:pt>
                      <c:pt idx="1036">
                        <c:v>690.34039547729401</c:v>
                      </c:pt>
                      <c:pt idx="1037">
                        <c:v>710.95976394653303</c:v>
                      </c:pt>
                      <c:pt idx="1038">
                        <c:v>692.80176307678198</c:v>
                      </c:pt>
                      <c:pt idx="1039">
                        <c:v>690.28174375915501</c:v>
                      </c:pt>
                      <c:pt idx="1040">
                        <c:v>685.371631866455</c:v>
                      </c:pt>
                      <c:pt idx="1041">
                        <c:v>682.03582096862795</c:v>
                      </c:pt>
                      <c:pt idx="1042">
                        <c:v>667.45864016723601</c:v>
                      </c:pt>
                      <c:pt idx="1043">
                        <c:v>647.93137852478003</c:v>
                      </c:pt>
                      <c:pt idx="1044">
                        <c:v>647.27184744262695</c:v>
                      </c:pt>
                      <c:pt idx="1045">
                        <c:v>649.51664666748002</c:v>
                      </c:pt>
                      <c:pt idx="1046">
                        <c:v>653.19962687683096</c:v>
                      </c:pt>
                      <c:pt idx="1047">
                        <c:v>662.28511009216299</c:v>
                      </c:pt>
                      <c:pt idx="1048">
                        <c:v>650.42842620849603</c:v>
                      </c:pt>
                      <c:pt idx="1049">
                        <c:v>658.87886273193305</c:v>
                      </c:pt>
                      <c:pt idx="1050">
                        <c:v>669.58524778747505</c:v>
                      </c:pt>
                      <c:pt idx="1051">
                        <c:v>674.16981486511202</c:v>
                      </c:pt>
                      <c:pt idx="1052">
                        <c:v>672.20497013854902</c:v>
                      </c:pt>
                      <c:pt idx="1053">
                        <c:v>674.39124980163501</c:v>
                      </c:pt>
                      <c:pt idx="1054">
                        <c:v>682.10761303710899</c:v>
                      </c:pt>
                      <c:pt idx="1055">
                        <c:v>671.19371411132795</c:v>
                      </c:pt>
                      <c:pt idx="1056">
                        <c:v>671.54288156127905</c:v>
                      </c:pt>
                      <c:pt idx="1057">
                        <c:v>658.04935891723596</c:v>
                      </c:pt>
                      <c:pt idx="1058">
                        <c:v>659.27396946716306</c:v>
                      </c:pt>
                      <c:pt idx="1059">
                        <c:v>646.07471252441405</c:v>
                      </c:pt>
                      <c:pt idx="1060">
                        <c:v>644.30916502380296</c:v>
                      </c:pt>
                      <c:pt idx="1061">
                        <c:v>645.83606504821705</c:v>
                      </c:pt>
                      <c:pt idx="1062">
                        <c:v>642.67327670288</c:v>
                      </c:pt>
                      <c:pt idx="1063">
                        <c:v>641.37444338989201</c:v>
                      </c:pt>
                      <c:pt idx="1064">
                        <c:v>640.847670791626</c:v>
                      </c:pt>
                      <c:pt idx="1065">
                        <c:v>646.26968408203095</c:v>
                      </c:pt>
                      <c:pt idx="1066">
                        <c:v>645.64388265991204</c:v>
                      </c:pt>
                      <c:pt idx="1067">
                        <c:v>634.48443515014606</c:v>
                      </c:pt>
                      <c:pt idx="1068">
                        <c:v>641.32652687072698</c:v>
                      </c:pt>
                      <c:pt idx="1069">
                        <c:v>663.39075329589798</c:v>
                      </c:pt>
                      <c:pt idx="1070">
                        <c:v>662.58363490295403</c:v>
                      </c:pt>
                      <c:pt idx="1071">
                        <c:v>659.79883551025296</c:v>
                      </c:pt>
                      <c:pt idx="1072">
                        <c:v>660.65916647338804</c:v>
                      </c:pt>
                      <c:pt idx="1073">
                        <c:v>669.51266833496095</c:v>
                      </c:pt>
                      <c:pt idx="1074">
                        <c:v>666.01910873412999</c:v>
                      </c:pt>
                      <c:pt idx="1075">
                        <c:v>659.34918827819797</c:v>
                      </c:pt>
                      <c:pt idx="1076">
                        <c:v>679.27212559509201</c:v>
                      </c:pt>
                      <c:pt idx="1077">
                        <c:v>682.387615463256</c:v>
                      </c:pt>
                      <c:pt idx="1078">
                        <c:v>689.83199887084902</c:v>
                      </c:pt>
                      <c:pt idx="1079">
                        <c:v>693.85927021789496</c:v>
                      </c:pt>
                      <c:pt idx="1080">
                        <c:v>696.65098855590804</c:v>
                      </c:pt>
                      <c:pt idx="1081">
                        <c:v>709.63208683776804</c:v>
                      </c:pt>
                      <c:pt idx="1082">
                        <c:v>705.48088172912503</c:v>
                      </c:pt>
                      <c:pt idx="1083">
                        <c:v>703.84742044067298</c:v>
                      </c:pt>
                      <c:pt idx="1084">
                        <c:v>693.29301185607903</c:v>
                      </c:pt>
                      <c:pt idx="1085">
                        <c:v>686.393127227783</c:v>
                      </c:pt>
                      <c:pt idx="1086">
                        <c:v>694.57508973693803</c:v>
                      </c:pt>
                      <c:pt idx="1087">
                        <c:v>699.53810662841795</c:v>
                      </c:pt>
                      <c:pt idx="1088">
                        <c:v>707.08871411132804</c:v>
                      </c:pt>
                      <c:pt idx="1089">
                        <c:v>708.46262886047305</c:v>
                      </c:pt>
                      <c:pt idx="1090">
                        <c:v>695.78246746826096</c:v>
                      </c:pt>
                      <c:pt idx="1091">
                        <c:v>691.50146911621096</c:v>
                      </c:pt>
                      <c:pt idx="1092">
                        <c:v>685.76157048034599</c:v>
                      </c:pt>
                      <c:pt idx="1093">
                        <c:v>688.59706617736799</c:v>
                      </c:pt>
                      <c:pt idx="1094">
                        <c:v>678.76571369934004</c:v>
                      </c:pt>
                      <c:pt idx="1095">
                        <c:v>671.069423721313</c:v>
                      </c:pt>
                      <c:pt idx="1096">
                        <c:v>660.77310937499999</c:v>
                      </c:pt>
                      <c:pt idx="1097">
                        <c:v>660.24683990478502</c:v>
                      </c:pt>
                      <c:pt idx="1098">
                        <c:v>672.10194755554198</c:v>
                      </c:pt>
                      <c:pt idx="1099">
                        <c:v>692.766378952026</c:v>
                      </c:pt>
                      <c:pt idx="1100">
                        <c:v>676.97187394714297</c:v>
                      </c:pt>
                      <c:pt idx="1101">
                        <c:v>674.11173161315901</c:v>
                      </c:pt>
                      <c:pt idx="1102">
                        <c:v>684.59534936523403</c:v>
                      </c:pt>
                      <c:pt idx="1103">
                        <c:v>682.10213867187497</c:v>
                      </c:pt>
                      <c:pt idx="1104">
                        <c:v>676.30976795959396</c:v>
                      </c:pt>
                      <c:pt idx="1105">
                        <c:v>665.28082481384195</c:v>
                      </c:pt>
                      <c:pt idx="1106">
                        <c:v>675.89078880310001</c:v>
                      </c:pt>
                      <c:pt idx="1107">
                        <c:v>669.17832064819299</c:v>
                      </c:pt>
                      <c:pt idx="1108">
                        <c:v>672.72204589843705</c:v>
                      </c:pt>
                      <c:pt idx="1109">
                        <c:v>665.10538214111295</c:v>
                      </c:pt>
                      <c:pt idx="1110">
                        <c:v>661.68062882995605</c:v>
                      </c:pt>
                      <c:pt idx="1111">
                        <c:v>651.50344599914501</c:v>
                      </c:pt>
                      <c:pt idx="1112">
                        <c:v>648.73085681152304</c:v>
                      </c:pt>
                      <c:pt idx="1113">
                        <c:v>663.72913508605905</c:v>
                      </c:pt>
                      <c:pt idx="1114">
                        <c:v>679.31520199584895</c:v>
                      </c:pt>
                      <c:pt idx="1115">
                        <c:v>666.81865773010202</c:v>
                      </c:pt>
                      <c:pt idx="1116">
                        <c:v>652.05055462646396</c:v>
                      </c:pt>
                      <c:pt idx="1117">
                        <c:v>663.40707327270502</c:v>
                      </c:pt>
                      <c:pt idx="1118">
                        <c:v>665.65195797729496</c:v>
                      </c:pt>
                      <c:pt idx="1119">
                        <c:v>664.64869856262203</c:v>
                      </c:pt>
                      <c:pt idx="1120">
                        <c:v>661.38825971984795</c:v>
                      </c:pt>
                      <c:pt idx="1121">
                        <c:v>652.28748481750404</c:v>
                      </c:pt>
                      <c:pt idx="1122">
                        <c:v>658.39826898193303</c:v>
                      </c:pt>
                      <c:pt idx="1123">
                        <c:v>662.06907189941398</c:v>
                      </c:pt>
                      <c:pt idx="1124">
                        <c:v>648.44991169738705</c:v>
                      </c:pt>
                      <c:pt idx="1125">
                        <c:v>653.69876232910099</c:v>
                      </c:pt>
                      <c:pt idx="1126">
                        <c:v>639.33901524352996</c:v>
                      </c:pt>
                      <c:pt idx="1127">
                        <c:v>624.08607846069299</c:v>
                      </c:pt>
                      <c:pt idx="1128">
                        <c:v>624.55243762206999</c:v>
                      </c:pt>
                      <c:pt idx="1129">
                        <c:v>612.28648651123001</c:v>
                      </c:pt>
                      <c:pt idx="1130">
                        <c:v>612.30903521728499</c:v>
                      </c:pt>
                      <c:pt idx="1131">
                        <c:v>624.55241871643</c:v>
                      </c:pt>
                      <c:pt idx="1132">
                        <c:v>632.88249983215303</c:v>
                      </c:pt>
                      <c:pt idx="1133">
                        <c:v>642.35619641113203</c:v>
                      </c:pt>
                      <c:pt idx="1134">
                        <c:v>643.78088844299305</c:v>
                      </c:pt>
                      <c:pt idx="1135">
                        <c:v>626.55096778869597</c:v>
                      </c:pt>
                      <c:pt idx="1136">
                        <c:v>616.13952943420395</c:v>
                      </c:pt>
                      <c:pt idx="1137">
                        <c:v>621.67380873107902</c:v>
                      </c:pt>
                      <c:pt idx="1138">
                        <c:v>617.30199809265105</c:v>
                      </c:pt>
                      <c:pt idx="1139">
                        <c:v>611.49677864074704</c:v>
                      </c:pt>
                      <c:pt idx="1140">
                        <c:v>608.98723869323703</c:v>
                      </c:pt>
                      <c:pt idx="1141">
                        <c:v>604.08711598205502</c:v>
                      </c:pt>
                      <c:pt idx="1142">
                        <c:v>600.12570190429597</c:v>
                      </c:pt>
                      <c:pt idx="1143">
                        <c:v>613.607667938232</c:v>
                      </c:pt>
                      <c:pt idx="1144">
                        <c:v>615.243240814209</c:v>
                      </c:pt>
                      <c:pt idx="1145">
                        <c:v>628.29756758117605</c:v>
                      </c:pt>
                      <c:pt idx="1146">
                        <c:v>625.03686145019503</c:v>
                      </c:pt>
                      <c:pt idx="1147">
                        <c:v>617.46048115539497</c:v>
                      </c:pt>
                      <c:pt idx="1148">
                        <c:v>618.71055702209401</c:v>
                      </c:pt>
                      <c:pt idx="1149">
                        <c:v>628.11360057067805</c:v>
                      </c:pt>
                      <c:pt idx="1150">
                        <c:v>629.46807377624498</c:v>
                      </c:pt>
                      <c:pt idx="1151">
                        <c:v>625.40602638244604</c:v>
                      </c:pt>
                      <c:pt idx="1152">
                        <c:v>635.44511042785598</c:v>
                      </c:pt>
                      <c:pt idx="1153">
                        <c:v>658.722405166626</c:v>
                      </c:pt>
                      <c:pt idx="1154">
                        <c:v>671.36189033508299</c:v>
                      </c:pt>
                      <c:pt idx="1155">
                        <c:v>671.71985931396398</c:v>
                      </c:pt>
                      <c:pt idx="1156">
                        <c:v>682.93619158935496</c:v>
                      </c:pt>
                      <c:pt idx="1157">
                        <c:v>674.63128997802698</c:v>
                      </c:pt>
                      <c:pt idx="1158">
                        <c:v>686.147247756958</c:v>
                      </c:pt>
                      <c:pt idx="1159">
                        <c:v>679.50545104980404</c:v>
                      </c:pt>
                      <c:pt idx="1160">
                        <c:v>681.29367967224096</c:v>
                      </c:pt>
                      <c:pt idx="1161">
                        <c:v>689.21836125183097</c:v>
                      </c:pt>
                      <c:pt idx="1162">
                        <c:v>675.35735833740205</c:v>
                      </c:pt>
                      <c:pt idx="1163">
                        <c:v>697.30875144958497</c:v>
                      </c:pt>
                      <c:pt idx="1164">
                        <c:v>707.36485972595199</c:v>
                      </c:pt>
                      <c:pt idx="1165">
                        <c:v>701.80846618652299</c:v>
                      </c:pt>
                      <c:pt idx="1166">
                        <c:v>701.52908467101997</c:v>
                      </c:pt>
                      <c:pt idx="1167">
                        <c:v>708.09089781188902</c:v>
                      </c:pt>
                      <c:pt idx="1168">
                        <c:v>711.96310760498</c:v>
                      </c:pt>
                      <c:pt idx="1169">
                        <c:v>702.74703515625004</c:v>
                      </c:pt>
                      <c:pt idx="1170">
                        <c:v>713.14285751342697</c:v>
                      </c:pt>
                      <c:pt idx="1171">
                        <c:v>707.286178314209</c:v>
                      </c:pt>
                      <c:pt idx="1172">
                        <c:v>708.76625640869099</c:v>
                      </c:pt>
                      <c:pt idx="1173">
                        <c:v>711.91557940673795</c:v>
                      </c:pt>
                      <c:pt idx="1174">
                        <c:v>699.35001957702605</c:v>
                      </c:pt>
                      <c:pt idx="1175">
                        <c:v>704.84868438720696</c:v>
                      </c:pt>
                      <c:pt idx="1176">
                        <c:v>710.83479623412995</c:v>
                      </c:pt>
                      <c:pt idx="1177">
                        <c:v>714.697145339965</c:v>
                      </c:pt>
                      <c:pt idx="1178">
                        <c:v>711.52433781433103</c:v>
                      </c:pt>
                      <c:pt idx="1179">
                        <c:v>701.15948577880795</c:v>
                      </c:pt>
                      <c:pt idx="1180">
                        <c:v>698.03927555847099</c:v>
                      </c:pt>
                      <c:pt idx="1181">
                        <c:v>692.39469926452603</c:v>
                      </c:pt>
                      <c:pt idx="1182">
                        <c:v>688.74017652892996</c:v>
                      </c:pt>
                      <c:pt idx="1183">
                        <c:v>699.78280445861799</c:v>
                      </c:pt>
                      <c:pt idx="1184">
                        <c:v>697.19613864135704</c:v>
                      </c:pt>
                      <c:pt idx="1185">
                        <c:v>679.94324909973102</c:v>
                      </c:pt>
                      <c:pt idx="1186">
                        <c:v>666.04309295654298</c:v>
                      </c:pt>
                      <c:pt idx="1187">
                        <c:v>659.56592950439403</c:v>
                      </c:pt>
                      <c:pt idx="1188">
                        <c:v>677.21966229248005</c:v>
                      </c:pt>
                      <c:pt idx="1189">
                        <c:v>673.75522703552201</c:v>
                      </c:pt>
                      <c:pt idx="1190">
                        <c:v>664.71443731689396</c:v>
                      </c:pt>
                      <c:pt idx="1191">
                        <c:v>675.46630464172301</c:v>
                      </c:pt>
                      <c:pt idx="1192">
                        <c:v>669.95704702758701</c:v>
                      </c:pt>
                      <c:pt idx="1193">
                        <c:v>673.03790133666996</c:v>
                      </c:pt>
                      <c:pt idx="1194">
                        <c:v>673.13622212219195</c:v>
                      </c:pt>
                      <c:pt idx="1195">
                        <c:v>671.78791706848097</c:v>
                      </c:pt>
                      <c:pt idx="1196">
                        <c:v>663.188177200317</c:v>
                      </c:pt>
                      <c:pt idx="1197">
                        <c:v>643.02551051330499</c:v>
                      </c:pt>
                      <c:pt idx="1198">
                        <c:v>642.24706877136202</c:v>
                      </c:pt>
                      <c:pt idx="1199">
                        <c:v>623.12069744872997</c:v>
                      </c:pt>
                      <c:pt idx="1200">
                        <c:v>635.88839054870596</c:v>
                      </c:pt>
                      <c:pt idx="1201">
                        <c:v>642.28664117431595</c:v>
                      </c:pt>
                      <c:pt idx="1202">
                        <c:v>631.48729089355402</c:v>
                      </c:pt>
                      <c:pt idx="1203">
                        <c:v>631.75220962524395</c:v>
                      </c:pt>
                      <c:pt idx="1204">
                        <c:v>646.85395468139598</c:v>
                      </c:pt>
                      <c:pt idx="1205">
                        <c:v>642.86872694396902</c:v>
                      </c:pt>
                      <c:pt idx="1206">
                        <c:v>644.65500424194295</c:v>
                      </c:pt>
                      <c:pt idx="1207">
                        <c:v>650.11724163818303</c:v>
                      </c:pt>
                      <c:pt idx="1208">
                        <c:v>651.838753799438</c:v>
                      </c:pt>
                      <c:pt idx="1209">
                        <c:v>651.10501000976501</c:v>
                      </c:pt>
                      <c:pt idx="1210">
                        <c:v>654.13459947204501</c:v>
                      </c:pt>
                      <c:pt idx="1211">
                        <c:v>654.48351573181105</c:v>
                      </c:pt>
                      <c:pt idx="1212">
                        <c:v>660.17480171203601</c:v>
                      </c:pt>
                      <c:pt idx="1213">
                        <c:v>650.74179643249499</c:v>
                      </c:pt>
                      <c:pt idx="1214">
                        <c:v>648.35540199279706</c:v>
                      </c:pt>
                      <c:pt idx="1215">
                        <c:v>638.53187536620999</c:v>
                      </c:pt>
                      <c:pt idx="1216">
                        <c:v>639.34037020873996</c:v>
                      </c:pt>
                      <c:pt idx="1217">
                        <c:v>643.76124249267502</c:v>
                      </c:pt>
                      <c:pt idx="1218">
                        <c:v>629.61362675476005</c:v>
                      </c:pt>
                      <c:pt idx="1219">
                        <c:v>640.19399653625396</c:v>
                      </c:pt>
                      <c:pt idx="1220">
                        <c:v>642.27230346679596</c:v>
                      </c:pt>
                      <c:pt idx="1221">
                        <c:v>639.26887487792897</c:v>
                      </c:pt>
                      <c:pt idx="1222">
                        <c:v>641.92527040100094</c:v>
                      </c:pt>
                      <c:pt idx="1223">
                        <c:v>638.22896090698202</c:v>
                      </c:pt>
                      <c:pt idx="1224">
                        <c:v>651.05216798400795</c:v>
                      </c:pt>
                      <c:pt idx="1225">
                        <c:v>657.91959085082999</c:v>
                      </c:pt>
                      <c:pt idx="1226">
                        <c:v>632.82410008239697</c:v>
                      </c:pt>
                      <c:pt idx="1227">
                        <c:v>627.24562292480402</c:v>
                      </c:pt>
                      <c:pt idx="1228">
                        <c:v>612.95152470397898</c:v>
                      </c:pt>
                      <c:pt idx="1229">
                        <c:v>620.413144027709</c:v>
                      </c:pt>
                      <c:pt idx="1230">
                        <c:v>615.37185809326104</c:v>
                      </c:pt>
                      <c:pt idx="1231">
                        <c:v>619.16542761230403</c:v>
                      </c:pt>
                      <c:pt idx="1232">
                        <c:v>601.41715409850997</c:v>
                      </c:pt>
                      <c:pt idx="1233">
                        <c:v>612.14573724365198</c:v>
                      </c:pt>
                      <c:pt idx="1234">
                        <c:v>618.30650778198196</c:v>
                      </c:pt>
                      <c:pt idx="1235">
                        <c:v>620.21236164855895</c:v>
                      </c:pt>
                      <c:pt idx="1236">
                        <c:v>621.730043869018</c:v>
                      </c:pt>
                      <c:pt idx="1237">
                        <c:v>611.03878346252395</c:v>
                      </c:pt>
                      <c:pt idx="1238">
                        <c:v>619.66403373718197</c:v>
                      </c:pt>
                      <c:pt idx="1239">
                        <c:v>618.56201725768994</c:v>
                      </c:pt>
                      <c:pt idx="1240">
                        <c:v>630.39156944274896</c:v>
                      </c:pt>
                      <c:pt idx="1241">
                        <c:v>652.84186936950596</c:v>
                      </c:pt>
                      <c:pt idx="1242">
                        <c:v>657.61482878112702</c:v>
                      </c:pt>
                      <c:pt idx="1243">
                        <c:v>668.837542617797</c:v>
                      </c:pt>
                      <c:pt idx="1244">
                        <c:v>671.76194728088296</c:v>
                      </c:pt>
                      <c:pt idx="1245">
                        <c:v>693.62895103454503</c:v>
                      </c:pt>
                      <c:pt idx="1246">
                        <c:v>687.92191532897903</c:v>
                      </c:pt>
                      <c:pt idx="1247">
                        <c:v>672.43739686584399</c:v>
                      </c:pt>
                      <c:pt idx="1248">
                        <c:v>654.59422888183599</c:v>
                      </c:pt>
                      <c:pt idx="1249">
                        <c:v>658.18862489318803</c:v>
                      </c:pt>
                      <c:pt idx="1250">
                        <c:v>660.176811325073</c:v>
                      </c:pt>
                      <c:pt idx="1251">
                        <c:v>653.66969935607904</c:v>
                      </c:pt>
                      <c:pt idx="1252">
                        <c:v>649.67886499023405</c:v>
                      </c:pt>
                      <c:pt idx="1253">
                        <c:v>639.69843063354494</c:v>
                      </c:pt>
                      <c:pt idx="1254">
                        <c:v>630.96743434143002</c:v>
                      </c:pt>
                      <c:pt idx="1255">
                        <c:v>631.76465936279203</c:v>
                      </c:pt>
                      <c:pt idx="1256">
                        <c:v>623.12924055480903</c:v>
                      </c:pt>
                      <c:pt idx="1257">
                        <c:v>634.35539227294896</c:v>
                      </c:pt>
                      <c:pt idx="1258">
                        <c:v>637.68177676391599</c:v>
                      </c:pt>
                      <c:pt idx="1259">
                        <c:v>636.48492091369599</c:v>
                      </c:pt>
                      <c:pt idx="1260">
                        <c:v>642.47205249023398</c:v>
                      </c:pt>
                      <c:pt idx="1261">
                        <c:v>641.03146600341802</c:v>
                      </c:pt>
                      <c:pt idx="1262">
                        <c:v>639.27916162109295</c:v>
                      </c:pt>
                      <c:pt idx="1263">
                        <c:v>628.26261132812499</c:v>
                      </c:pt>
                      <c:pt idx="1264">
                        <c:v>634.03399064636199</c:v>
                      </c:pt>
                      <c:pt idx="1265">
                        <c:v>633.36818910217198</c:v>
                      </c:pt>
                      <c:pt idx="1266">
                        <c:v>644.18352276611301</c:v>
                      </c:pt>
                      <c:pt idx="1267">
                        <c:v>644.624249771118</c:v>
                      </c:pt>
                      <c:pt idx="1268">
                        <c:v>649.34805581665</c:v>
                      </c:pt>
                      <c:pt idx="1269">
                        <c:v>639.97988470458904</c:v>
                      </c:pt>
                      <c:pt idx="1270">
                        <c:v>644.55257612609796</c:v>
                      </c:pt>
                      <c:pt idx="1271">
                        <c:v>655.33841502380301</c:v>
                      </c:pt>
                      <c:pt idx="1272">
                        <c:v>670.49591142272902</c:v>
                      </c:pt>
                      <c:pt idx="1273">
                        <c:v>679.94365045166001</c:v>
                      </c:pt>
                      <c:pt idx="1274">
                        <c:v>665.42538879394499</c:v>
                      </c:pt>
                      <c:pt idx="1275">
                        <c:v>685.10716355896</c:v>
                      </c:pt>
                      <c:pt idx="1276">
                        <c:v>694.23099250793405</c:v>
                      </c:pt>
                      <c:pt idx="1277">
                        <c:v>701.84738468933097</c:v>
                      </c:pt>
                      <c:pt idx="1278">
                        <c:v>714.30040541076596</c:v>
                      </c:pt>
                      <c:pt idx="1279">
                        <c:v>712.19382426452603</c:v>
                      </c:pt>
                      <c:pt idx="1280">
                        <c:v>710.19309838867105</c:v>
                      </c:pt>
                      <c:pt idx="1281">
                        <c:v>692.62684799194301</c:v>
                      </c:pt>
                      <c:pt idx="1282">
                        <c:v>703.88577682495099</c:v>
                      </c:pt>
                      <c:pt idx="1283">
                        <c:v>713.16023513793903</c:v>
                      </c:pt>
                      <c:pt idx="1284">
                        <c:v>713.04815162658599</c:v>
                      </c:pt>
                      <c:pt idx="1285">
                        <c:v>694.835543991088</c:v>
                      </c:pt>
                      <c:pt idx="1286">
                        <c:v>679.739980758667</c:v>
                      </c:pt>
                      <c:pt idx="1287">
                        <c:v>679.79437088012696</c:v>
                      </c:pt>
                      <c:pt idx="1288">
                        <c:v>687.05951969909597</c:v>
                      </c:pt>
                      <c:pt idx="1289">
                        <c:v>675.54113024902301</c:v>
                      </c:pt>
                      <c:pt idx="1290">
                        <c:v>663.92489456176702</c:v>
                      </c:pt>
                      <c:pt idx="1291">
                        <c:v>654.581087814331</c:v>
                      </c:pt>
                      <c:pt idx="1292">
                        <c:v>655.57977279662998</c:v>
                      </c:pt>
                      <c:pt idx="1293">
                        <c:v>656.68290792846597</c:v>
                      </c:pt>
                      <c:pt idx="1294">
                        <c:v>654.05163998413002</c:v>
                      </c:pt>
                      <c:pt idx="1295">
                        <c:v>668.070031768798</c:v>
                      </c:pt>
                      <c:pt idx="1296">
                        <c:v>660.33082205200196</c:v>
                      </c:pt>
                      <c:pt idx="1297">
                        <c:v>666.509753784179</c:v>
                      </c:pt>
                      <c:pt idx="1298">
                        <c:v>671.14449333190896</c:v>
                      </c:pt>
                      <c:pt idx="1299">
                        <c:v>673.26148893737798</c:v>
                      </c:pt>
                      <c:pt idx="1300">
                        <c:v>677.14645948791497</c:v>
                      </c:pt>
                      <c:pt idx="1301">
                        <c:v>671.28177848815903</c:v>
                      </c:pt>
                      <c:pt idx="1302">
                        <c:v>669.18676091003397</c:v>
                      </c:pt>
                      <c:pt idx="1303">
                        <c:v>667.63195101928704</c:v>
                      </c:pt>
                      <c:pt idx="1304">
                        <c:v>649.63507826232899</c:v>
                      </c:pt>
                      <c:pt idx="1305">
                        <c:v>647.40178488159097</c:v>
                      </c:pt>
                      <c:pt idx="1306">
                        <c:v>639.90619029235802</c:v>
                      </c:pt>
                      <c:pt idx="1307">
                        <c:v>641.64544548034598</c:v>
                      </c:pt>
                      <c:pt idx="1308">
                        <c:v>641.29497309875399</c:v>
                      </c:pt>
                      <c:pt idx="1309">
                        <c:v>638.97112705993595</c:v>
                      </c:pt>
                      <c:pt idx="1310">
                        <c:v>645.921314422607</c:v>
                      </c:pt>
                      <c:pt idx="1311">
                        <c:v>642.00043495178204</c:v>
                      </c:pt>
                      <c:pt idx="1312">
                        <c:v>631.18781915283205</c:v>
                      </c:pt>
                      <c:pt idx="1313">
                        <c:v>621.99968074035598</c:v>
                      </c:pt>
                      <c:pt idx="1314">
                        <c:v>628.27804795837403</c:v>
                      </c:pt>
                      <c:pt idx="1315">
                        <c:v>621.48519920349099</c:v>
                      </c:pt>
                      <c:pt idx="1316">
                        <c:v>622.460024658203</c:v>
                      </c:pt>
                      <c:pt idx="1317">
                        <c:v>616.26856094360301</c:v>
                      </c:pt>
                      <c:pt idx="1318">
                        <c:v>618.70668249511698</c:v>
                      </c:pt>
                      <c:pt idx="1319">
                        <c:v>616.16474447631799</c:v>
                      </c:pt>
                      <c:pt idx="1320">
                        <c:v>597.69549919128394</c:v>
                      </c:pt>
                      <c:pt idx="1321">
                        <c:v>597.82942874145499</c:v>
                      </c:pt>
                      <c:pt idx="1322">
                        <c:v>601.75636941528296</c:v>
                      </c:pt>
                      <c:pt idx="1323">
                        <c:v>600.28922616577097</c:v>
                      </c:pt>
                      <c:pt idx="1324">
                        <c:v>595.60364085388096</c:v>
                      </c:pt>
                      <c:pt idx="1325">
                        <c:v>579.97438359069804</c:v>
                      </c:pt>
                      <c:pt idx="1326">
                        <c:v>593.21784086608795</c:v>
                      </c:pt>
                      <c:pt idx="1327">
                        <c:v>589.76926698303203</c:v>
                      </c:pt>
                      <c:pt idx="1328">
                        <c:v>582.11621852111796</c:v>
                      </c:pt>
                      <c:pt idx="1329">
                        <c:v>576.61623403930605</c:v>
                      </c:pt>
                      <c:pt idx="1330">
                        <c:v>593.10843237304596</c:v>
                      </c:pt>
                      <c:pt idx="1331">
                        <c:v>596.62913905334403</c:v>
                      </c:pt>
                      <c:pt idx="1332">
                        <c:v>581.09521257019003</c:v>
                      </c:pt>
                      <c:pt idx="1333">
                        <c:v>584.24609791564899</c:v>
                      </c:pt>
                      <c:pt idx="1334">
                        <c:v>580.58344606017999</c:v>
                      </c:pt>
                      <c:pt idx="1335">
                        <c:v>573.69430047607398</c:v>
                      </c:pt>
                      <c:pt idx="1336">
                        <c:v>583.88341230773904</c:v>
                      </c:pt>
                      <c:pt idx="1337">
                        <c:v>579.09011302185002</c:v>
                      </c:pt>
                      <c:pt idx="1338">
                        <c:v>577.01825044250404</c:v>
                      </c:pt>
                      <c:pt idx="1339">
                        <c:v>575.40905224609298</c:v>
                      </c:pt>
                      <c:pt idx="1340">
                        <c:v>565.18626560974099</c:v>
                      </c:pt>
                      <c:pt idx="1341">
                        <c:v>555.89581704711895</c:v>
                      </c:pt>
                      <c:pt idx="1342">
                        <c:v>562.37121937561005</c:v>
                      </c:pt>
                      <c:pt idx="1343">
                        <c:v>564.18868028259203</c:v>
                      </c:pt>
                      <c:pt idx="1344">
                        <c:v>562.89927317809997</c:v>
                      </c:pt>
                      <c:pt idx="1345">
                        <c:v>578.553712905883</c:v>
                      </c:pt>
                      <c:pt idx="1346">
                        <c:v>589.11653022766097</c:v>
                      </c:pt>
                      <c:pt idx="1347">
                        <c:v>586.50870014953603</c:v>
                      </c:pt>
                      <c:pt idx="1348">
                        <c:v>580.787721832275</c:v>
                      </c:pt>
                      <c:pt idx="1349">
                        <c:v>576.14097050476005</c:v>
                      </c:pt>
                      <c:pt idx="1350">
                        <c:v>579.16527281188905</c:v>
                      </c:pt>
                      <c:pt idx="1351">
                        <c:v>588.70246154785104</c:v>
                      </c:pt>
                      <c:pt idx="1352">
                        <c:v>586.47387359619097</c:v>
                      </c:pt>
                      <c:pt idx="1353">
                        <c:v>588.85350059509199</c:v>
                      </c:pt>
                      <c:pt idx="1354">
                        <c:v>605.94218330383296</c:v>
                      </c:pt>
                      <c:pt idx="1355">
                        <c:v>613.26309744262699</c:v>
                      </c:pt>
                      <c:pt idx="1356">
                        <c:v>625.55096606445295</c:v>
                      </c:pt>
                      <c:pt idx="1357">
                        <c:v>626.06567633056602</c:v>
                      </c:pt>
                      <c:pt idx="1358">
                        <c:v>625.75690525817799</c:v>
                      </c:pt>
                      <c:pt idx="1359">
                        <c:v>633.04495025634697</c:v>
                      </c:pt>
                      <c:pt idx="1360">
                        <c:v>626.67958529662997</c:v>
                      </c:pt>
                      <c:pt idx="1361">
                        <c:v>618.16740873718197</c:v>
                      </c:pt>
                      <c:pt idx="1362">
                        <c:v>619.906302856445</c:v>
                      </c:pt>
                      <c:pt idx="1363">
                        <c:v>617.90468551635695</c:v>
                      </c:pt>
                      <c:pt idx="1364">
                        <c:v>627.25027915954502</c:v>
                      </c:pt>
                      <c:pt idx="1365">
                        <c:v>626.46879241943304</c:v>
                      </c:pt>
                      <c:pt idx="1366">
                        <c:v>622.20896919250401</c:v>
                      </c:pt>
                      <c:pt idx="1367">
                        <c:v>620.86132766723597</c:v>
                      </c:pt>
                      <c:pt idx="1368">
                        <c:v>620.115564910888</c:v>
                      </c:pt>
                      <c:pt idx="1369">
                        <c:v>625.34440646362305</c:v>
                      </c:pt>
                      <c:pt idx="1370">
                        <c:v>619.52675822448703</c:v>
                      </c:pt>
                      <c:pt idx="1371">
                        <c:v>618.22035913085904</c:v>
                      </c:pt>
                      <c:pt idx="1372">
                        <c:v>610.80468003845203</c:v>
                      </c:pt>
                      <c:pt idx="1373">
                        <c:v>626.15199771118102</c:v>
                      </c:pt>
                      <c:pt idx="1374">
                        <c:v>643.83509797668398</c:v>
                      </c:pt>
                      <c:pt idx="1375">
                        <c:v>642.20123085021896</c:v>
                      </c:pt>
                      <c:pt idx="1376">
                        <c:v>642.96298022460905</c:v>
                      </c:pt>
                      <c:pt idx="1377">
                        <c:v>637.91578218078598</c:v>
                      </c:pt>
                      <c:pt idx="1378">
                        <c:v>637.30789085388096</c:v>
                      </c:pt>
                      <c:pt idx="1379">
                        <c:v>651.53252011108395</c:v>
                      </c:pt>
                      <c:pt idx="1380">
                        <c:v>655.07261558532696</c:v>
                      </c:pt>
                      <c:pt idx="1381">
                        <c:v>657.29957170104899</c:v>
                      </c:pt>
                      <c:pt idx="1382">
                        <c:v>661.84531089782695</c:v>
                      </c:pt>
                      <c:pt idx="1383">
                        <c:v>657.26131542968699</c:v>
                      </c:pt>
                      <c:pt idx="1384">
                        <c:v>655.13662077331503</c:v>
                      </c:pt>
                      <c:pt idx="1385">
                        <c:v>645.07907971191401</c:v>
                      </c:pt>
                      <c:pt idx="1386">
                        <c:v>655.21720544433595</c:v>
                      </c:pt>
                      <c:pt idx="1387">
                        <c:v>651.22074290466298</c:v>
                      </c:pt>
                      <c:pt idx="1388">
                        <c:v>661.17628326416002</c:v>
                      </c:pt>
                      <c:pt idx="1389">
                        <c:v>654.482114959716</c:v>
                      </c:pt>
                      <c:pt idx="1390">
                        <c:v>657.18563900756806</c:v>
                      </c:pt>
                      <c:pt idx="1391">
                        <c:v>646.97997872924805</c:v>
                      </c:pt>
                      <c:pt idx="1392">
                        <c:v>656.00203741455005</c:v>
                      </c:pt>
                      <c:pt idx="1393">
                        <c:v>660.71033845520003</c:v>
                      </c:pt>
                      <c:pt idx="1394">
                        <c:v>630.05186331176697</c:v>
                      </c:pt>
                      <c:pt idx="1395">
                        <c:v>620.13691900634694</c:v>
                      </c:pt>
                      <c:pt idx="1396">
                        <c:v>627.52682507324198</c:v>
                      </c:pt>
                      <c:pt idx="1397">
                        <c:v>622.85648210143995</c:v>
                      </c:pt>
                      <c:pt idx="1398">
                        <c:v>616.75387994384698</c:v>
                      </c:pt>
                      <c:pt idx="1399">
                        <c:v>619.06714099121098</c:v>
                      </c:pt>
                      <c:pt idx="1400">
                        <c:v>616.63774853515599</c:v>
                      </c:pt>
                      <c:pt idx="1401">
                        <c:v>621.523765136718</c:v>
                      </c:pt>
                      <c:pt idx="1402">
                        <c:v>628.72696098327594</c:v>
                      </c:pt>
                      <c:pt idx="1403">
                        <c:v>618.94421774291902</c:v>
                      </c:pt>
                      <c:pt idx="1404">
                        <c:v>615.852026153564</c:v>
                      </c:pt>
                      <c:pt idx="1405">
                        <c:v>607.89999333190895</c:v>
                      </c:pt>
                      <c:pt idx="1406">
                        <c:v>602.45432575988696</c:v>
                      </c:pt>
                      <c:pt idx="1407">
                        <c:v>600.32323768615697</c:v>
                      </c:pt>
                      <c:pt idx="1408">
                        <c:v>614.64346272277805</c:v>
                      </c:pt>
                      <c:pt idx="1409">
                        <c:v>633.99792158508296</c:v>
                      </c:pt>
                      <c:pt idx="1410">
                        <c:v>638.91281874084405</c:v>
                      </c:pt>
                      <c:pt idx="1411">
                        <c:v>629.27951879882801</c:v>
                      </c:pt>
                      <c:pt idx="1412">
                        <c:v>642.00072265624999</c:v>
                      </c:pt>
                      <c:pt idx="1413">
                        <c:v>652.77059594726495</c:v>
                      </c:pt>
                      <c:pt idx="1414">
                        <c:v>668.26872198486296</c:v>
                      </c:pt>
                      <c:pt idx="1415">
                        <c:v>659.04214250183099</c:v>
                      </c:pt>
                      <c:pt idx="1416">
                        <c:v>660.70329615783601</c:v>
                      </c:pt>
                      <c:pt idx="1417">
                        <c:v>642.65098597717201</c:v>
                      </c:pt>
                      <c:pt idx="1418">
                        <c:v>636.36725614929196</c:v>
                      </c:pt>
                      <c:pt idx="1419">
                        <c:v>646.83048808288504</c:v>
                      </c:pt>
                      <c:pt idx="1420">
                        <c:v>627.47238922119095</c:v>
                      </c:pt>
                      <c:pt idx="1421">
                        <c:v>634.533972152709</c:v>
                      </c:pt>
                      <c:pt idx="1422">
                        <c:v>631.78227069091702</c:v>
                      </c:pt>
                      <c:pt idx="1423">
                        <c:v>638.21146055603003</c:v>
                      </c:pt>
                      <c:pt idx="1424">
                        <c:v>634.67520004272399</c:v>
                      </c:pt>
                      <c:pt idx="1425">
                        <c:v>624.04305401611305</c:v>
                      </c:pt>
                      <c:pt idx="1426">
                        <c:v>624.14097166442798</c:v>
                      </c:pt>
                      <c:pt idx="1427">
                        <c:v>623.18070361328103</c:v>
                      </c:pt>
                      <c:pt idx="1428">
                        <c:v>617.06838420104896</c:v>
                      </c:pt>
                      <c:pt idx="1429">
                        <c:v>609.74862094116202</c:v>
                      </c:pt>
                      <c:pt idx="1430">
                        <c:v>606.12419982910103</c:v>
                      </c:pt>
                      <c:pt idx="1431">
                        <c:v>605.18754718017499</c:v>
                      </c:pt>
                      <c:pt idx="1432">
                        <c:v>615.75550218200601</c:v>
                      </c:pt>
                      <c:pt idx="1433">
                        <c:v>615.38208757019004</c:v>
                      </c:pt>
                      <c:pt idx="1434">
                        <c:v>605.821814315795</c:v>
                      </c:pt>
                      <c:pt idx="1435">
                        <c:v>615.94306712341302</c:v>
                      </c:pt>
                      <c:pt idx="1436">
                        <c:v>620.69231555175702</c:v>
                      </c:pt>
                      <c:pt idx="1437">
                        <c:v>647.01739115905696</c:v>
                      </c:pt>
                      <c:pt idx="1438">
                        <c:v>639.28977505493106</c:v>
                      </c:pt>
                      <c:pt idx="1439">
                        <c:v>634.38094410705503</c:v>
                      </c:pt>
                      <c:pt idx="1440">
                        <c:v>627.37752151489201</c:v>
                      </c:pt>
                      <c:pt idx="1441">
                        <c:v>628.68886282348603</c:v>
                      </c:pt>
                      <c:pt idx="1442">
                        <c:v>632.67186407470695</c:v>
                      </c:pt>
                      <c:pt idx="1443">
                        <c:v>620.49582217407203</c:v>
                      </c:pt>
                      <c:pt idx="1444">
                        <c:v>628.76310311889597</c:v>
                      </c:pt>
                      <c:pt idx="1445">
                        <c:v>637.64554005432103</c:v>
                      </c:pt>
                      <c:pt idx="1446">
                        <c:v>632.26473553466701</c:v>
                      </c:pt>
                      <c:pt idx="1447">
                        <c:v>628.854996932983</c:v>
                      </c:pt>
                      <c:pt idx="1448">
                        <c:v>624.16042196655201</c:v>
                      </c:pt>
                      <c:pt idx="1449">
                        <c:v>627.54978558349603</c:v>
                      </c:pt>
                      <c:pt idx="1450">
                        <c:v>627.63223114013601</c:v>
                      </c:pt>
                      <c:pt idx="1451">
                        <c:v>622.41882827758695</c:v>
                      </c:pt>
                      <c:pt idx="1452">
                        <c:v>623.50415762329101</c:v>
                      </c:pt>
                      <c:pt idx="1453">
                        <c:v>601.84544132995597</c:v>
                      </c:pt>
                      <c:pt idx="1454">
                        <c:v>608.57278004455497</c:v>
                      </c:pt>
                      <c:pt idx="1455">
                        <c:v>601.83827697753895</c:v>
                      </c:pt>
                      <c:pt idx="1456">
                        <c:v>602.81277890014599</c:v>
                      </c:pt>
                      <c:pt idx="1457">
                        <c:v>613.18916415405204</c:v>
                      </c:pt>
                      <c:pt idx="1458">
                        <c:v>611.27718945312495</c:v>
                      </c:pt>
                      <c:pt idx="1459">
                        <c:v>611.89460118103</c:v>
                      </c:pt>
                      <c:pt idx="1460">
                        <c:v>620.34193634033204</c:v>
                      </c:pt>
                      <c:pt idx="1461">
                        <c:v>618.02136779785098</c:v>
                      </c:pt>
                      <c:pt idx="1462">
                        <c:v>613.467555480957</c:v>
                      </c:pt>
                      <c:pt idx="1463">
                        <c:v>613.719656845092</c:v>
                      </c:pt>
                      <c:pt idx="1464">
                        <c:v>614.81445252990704</c:v>
                      </c:pt>
                      <c:pt idx="1465">
                        <c:v>606.06901977538996</c:v>
                      </c:pt>
                      <c:pt idx="1466">
                        <c:v>610.660683502197</c:v>
                      </c:pt>
                      <c:pt idx="1467">
                        <c:v>620.09590342712397</c:v>
                      </c:pt>
                      <c:pt idx="1468">
                        <c:v>606.78074642944296</c:v>
                      </c:pt>
                      <c:pt idx="1469">
                        <c:v>621.866145629882</c:v>
                      </c:pt>
                      <c:pt idx="1470">
                        <c:v>619.29818989562898</c:v>
                      </c:pt>
                      <c:pt idx="1471">
                        <c:v>619.52096154785102</c:v>
                      </c:pt>
                      <c:pt idx="1472">
                        <c:v>602.56767849731398</c:v>
                      </c:pt>
                      <c:pt idx="1473">
                        <c:v>596.70217503356901</c:v>
                      </c:pt>
                      <c:pt idx="1474">
                        <c:v>594.60495500183094</c:v>
                      </c:pt>
                      <c:pt idx="1475">
                        <c:v>589.76427046203605</c:v>
                      </c:pt>
                      <c:pt idx="1476">
                        <c:v>596.35758663940396</c:v>
                      </c:pt>
                      <c:pt idx="1477">
                        <c:v>588.81487779235795</c:v>
                      </c:pt>
                      <c:pt idx="1478">
                        <c:v>583.47487669372504</c:v>
                      </c:pt>
                      <c:pt idx="1479">
                        <c:v>589.89662214660598</c:v>
                      </c:pt>
                      <c:pt idx="1480">
                        <c:v>590.18994107055596</c:v>
                      </c:pt>
                      <c:pt idx="1481">
                        <c:v>589.04624908447204</c:v>
                      </c:pt>
                      <c:pt idx="1482">
                        <c:v>583.54311494445801</c:v>
                      </c:pt>
                      <c:pt idx="1483">
                        <c:v>589.54047996521001</c:v>
                      </c:pt>
                      <c:pt idx="1484">
                        <c:v>575.951239318847</c:v>
                      </c:pt>
                      <c:pt idx="1485">
                        <c:v>576.27850930786099</c:v>
                      </c:pt>
                      <c:pt idx="1486">
                        <c:v>561.894594604492</c:v>
                      </c:pt>
                      <c:pt idx="1487">
                        <c:v>553.27389561462405</c:v>
                      </c:pt>
                      <c:pt idx="1488">
                        <c:v>556.48530012512197</c:v>
                      </c:pt>
                      <c:pt idx="1489">
                        <c:v>541.14466958618095</c:v>
                      </c:pt>
                      <c:pt idx="1490">
                        <c:v>548.77903715515095</c:v>
                      </c:pt>
                      <c:pt idx="1491">
                        <c:v>549.94379212951605</c:v>
                      </c:pt>
                      <c:pt idx="1492">
                        <c:v>558.63644590759202</c:v>
                      </c:pt>
                      <c:pt idx="1493">
                        <c:v>558.24722102355895</c:v>
                      </c:pt>
                      <c:pt idx="1494">
                        <c:v>560.93539384460405</c:v>
                      </c:pt>
                      <c:pt idx="1495">
                        <c:v>565.15186805725102</c:v>
                      </c:pt>
                      <c:pt idx="1496">
                        <c:v>553.69337086486803</c:v>
                      </c:pt>
                      <c:pt idx="1497">
                        <c:v>545.395625778198</c:v>
                      </c:pt>
                      <c:pt idx="1498">
                        <c:v>536.18996305847099</c:v>
                      </c:pt>
                      <c:pt idx="1499">
                        <c:v>539.07295393371498</c:v>
                      </c:pt>
                      <c:pt idx="1500">
                        <c:v>535.82011267089797</c:v>
                      </c:pt>
                      <c:pt idx="1501">
                        <c:v>550.14151193237296</c:v>
                      </c:pt>
                      <c:pt idx="1502">
                        <c:v>544.50487251281697</c:v>
                      </c:pt>
                      <c:pt idx="1503">
                        <c:v>542.48957991027805</c:v>
                      </c:pt>
                      <c:pt idx="1504">
                        <c:v>554.78937512207006</c:v>
                      </c:pt>
                      <c:pt idx="1505">
                        <c:v>556.27089990234299</c:v>
                      </c:pt>
                      <c:pt idx="1506">
                        <c:v>545.22179272460903</c:v>
                      </c:pt>
                      <c:pt idx="1507">
                        <c:v>547.36938108825598</c:v>
                      </c:pt>
                      <c:pt idx="1508">
                        <c:v>555.49753878784099</c:v>
                      </c:pt>
                      <c:pt idx="1509">
                        <c:v>544.66898085021899</c:v>
                      </c:pt>
                      <c:pt idx="1510">
                        <c:v>538.65519036865203</c:v>
                      </c:pt>
                      <c:pt idx="1511">
                        <c:v>530.34729502868595</c:v>
                      </c:pt>
                      <c:pt idx="1512">
                        <c:v>528.11377429199194</c:v>
                      </c:pt>
                      <c:pt idx="1513">
                        <c:v>531.54811264038005</c:v>
                      </c:pt>
                      <c:pt idx="1514">
                        <c:v>546.94526939391994</c:v>
                      </c:pt>
                      <c:pt idx="1515">
                        <c:v>551.22210258483801</c:v>
                      </c:pt>
                      <c:pt idx="1516">
                        <c:v>553.48099613952604</c:v>
                      </c:pt>
                      <c:pt idx="1517">
                        <c:v>554.96039425659103</c:v>
                      </c:pt>
                      <c:pt idx="1518">
                        <c:v>541.86308267211905</c:v>
                      </c:pt>
                      <c:pt idx="1519">
                        <c:v>545.09826794433502</c:v>
                      </c:pt>
                      <c:pt idx="1520">
                        <c:v>537.95533135986295</c:v>
                      </c:pt>
                      <c:pt idx="1521">
                        <c:v>534.65175930786097</c:v>
                      </c:pt>
                      <c:pt idx="1522">
                        <c:v>522.39936976623505</c:v>
                      </c:pt>
                      <c:pt idx="1523">
                        <c:v>517.91749168395995</c:v>
                      </c:pt>
                      <c:pt idx="1524">
                        <c:v>521.21425230407704</c:v>
                      </c:pt>
                      <c:pt idx="1525">
                        <c:v>524.94510995483404</c:v>
                      </c:pt>
                      <c:pt idx="1526">
                        <c:v>520.28064038085904</c:v>
                      </c:pt>
                      <c:pt idx="1527">
                        <c:v>517.53990623474101</c:v>
                      </c:pt>
                      <c:pt idx="1528">
                        <c:v>515.20326512145903</c:v>
                      </c:pt>
                      <c:pt idx="1529">
                        <c:v>513.93033091735799</c:v>
                      </c:pt>
                      <c:pt idx="1530">
                        <c:v>509.90765599060001</c:v>
                      </c:pt>
                      <c:pt idx="1531">
                        <c:v>522.09409704589802</c:v>
                      </c:pt>
                      <c:pt idx="1532">
                        <c:v>517.78669058227501</c:v>
                      </c:pt>
                      <c:pt idx="1533">
                        <c:v>521.81351460266103</c:v>
                      </c:pt>
                      <c:pt idx="1534">
                        <c:v>522.06197821044896</c:v>
                      </c:pt>
                      <c:pt idx="1535">
                        <c:v>536.19280625915496</c:v>
                      </c:pt>
                      <c:pt idx="1536">
                        <c:v>543.196644027709</c:v>
                      </c:pt>
                      <c:pt idx="1537">
                        <c:v>536.15888014221196</c:v>
                      </c:pt>
                      <c:pt idx="1538">
                        <c:v>548.83394943237295</c:v>
                      </c:pt>
                      <c:pt idx="1539">
                        <c:v>568.07287562560998</c:v>
                      </c:pt>
                      <c:pt idx="1540">
                        <c:v>569.53274322509697</c:v>
                      </c:pt>
                      <c:pt idx="1541">
                        <c:v>575.314326217651</c:v>
                      </c:pt>
                      <c:pt idx="1542">
                        <c:v>579.54221525573701</c:v>
                      </c:pt>
                      <c:pt idx="1543">
                        <c:v>587.11452490234296</c:v>
                      </c:pt>
                      <c:pt idx="1544">
                        <c:v>575.95518228149399</c:v>
                      </c:pt>
                      <c:pt idx="1545">
                        <c:v>557.56719033813397</c:v>
                      </c:pt>
                      <c:pt idx="1546">
                        <c:v>548.525092041015</c:v>
                      </c:pt>
                      <c:pt idx="1547">
                        <c:v>548.42808721923802</c:v>
                      </c:pt>
                      <c:pt idx="1548">
                        <c:v>559.43242370605401</c:v>
                      </c:pt>
                      <c:pt idx="1549">
                        <c:v>556.39059529113695</c:v>
                      </c:pt>
                      <c:pt idx="1550">
                        <c:v>548.05746862792898</c:v>
                      </c:pt>
                      <c:pt idx="1551">
                        <c:v>557.60402182006806</c:v>
                      </c:pt>
                      <c:pt idx="1552">
                        <c:v>556.90448631286597</c:v>
                      </c:pt>
                      <c:pt idx="1553">
                        <c:v>554.58536930847094</c:v>
                      </c:pt>
                      <c:pt idx="1554">
                        <c:v>552.44557432556098</c:v>
                      </c:pt>
                      <c:pt idx="1555">
                        <c:v>550.77465657043399</c:v>
                      </c:pt>
                      <c:pt idx="1556">
                        <c:v>549.85296543884203</c:v>
                      </c:pt>
                      <c:pt idx="1557">
                        <c:v>552.32056559753403</c:v>
                      </c:pt>
                      <c:pt idx="1558">
                        <c:v>543.733568405151</c:v>
                      </c:pt>
                      <c:pt idx="1559">
                        <c:v>558.70315440368597</c:v>
                      </c:pt>
                      <c:pt idx="1560">
                        <c:v>546.33990830993605</c:v>
                      </c:pt>
                      <c:pt idx="1561">
                        <c:v>540.00736796569799</c:v>
                      </c:pt>
                      <c:pt idx="1562">
                        <c:v>544.59065156555096</c:v>
                      </c:pt>
                      <c:pt idx="1563">
                        <c:v>543.61538780212402</c:v>
                      </c:pt>
                      <c:pt idx="1564">
                        <c:v>541.80388333129804</c:v>
                      </c:pt>
                      <c:pt idx="1565">
                        <c:v>531.48655632018995</c:v>
                      </c:pt>
                      <c:pt idx="1566">
                        <c:v>532.41934283447199</c:v>
                      </c:pt>
                      <c:pt idx="1567">
                        <c:v>549.52710636901804</c:v>
                      </c:pt>
                      <c:pt idx="1568">
                        <c:v>555.23286607360797</c:v>
                      </c:pt>
                      <c:pt idx="1569">
                        <c:v>549.31793376159601</c:v>
                      </c:pt>
                      <c:pt idx="1570">
                        <c:v>540.78044982910103</c:v>
                      </c:pt>
                      <c:pt idx="1571">
                        <c:v>547.00381414794902</c:v>
                      </c:pt>
                      <c:pt idx="1572">
                        <c:v>544.85409941101</c:v>
                      </c:pt>
                      <c:pt idx="1573">
                        <c:v>544.922546356201</c:v>
                      </c:pt>
                      <c:pt idx="1574">
                        <c:v>551.05217721557597</c:v>
                      </c:pt>
                      <c:pt idx="1575">
                        <c:v>557.29686764526298</c:v>
                      </c:pt>
                      <c:pt idx="1576">
                        <c:v>554.59726936340303</c:v>
                      </c:pt>
                      <c:pt idx="1577">
                        <c:v>554.28036541747997</c:v>
                      </c:pt>
                      <c:pt idx="1578">
                        <c:v>545.79602223205495</c:v>
                      </c:pt>
                      <c:pt idx="1579">
                        <c:v>544.34705740356401</c:v>
                      </c:pt>
                      <c:pt idx="1580">
                        <c:v>551.38276756286598</c:v>
                      </c:pt>
                      <c:pt idx="1581">
                        <c:v>544.78807859802203</c:v>
                      </c:pt>
                      <c:pt idx="1582">
                        <c:v>547.76998002624498</c:v>
                      </c:pt>
                      <c:pt idx="1583">
                        <c:v>539.55917962646402</c:v>
                      </c:pt>
                      <c:pt idx="1584">
                        <c:v>544.89535079955999</c:v>
                      </c:pt>
                      <c:pt idx="1585">
                        <c:v>551.74813414001403</c:v>
                      </c:pt>
                      <c:pt idx="1586">
                        <c:v>555.07100946044898</c:v>
                      </c:pt>
                      <c:pt idx="1587">
                        <c:v>544.74174118041901</c:v>
                      </c:pt>
                      <c:pt idx="1588">
                        <c:v>530.09953059387203</c:v>
                      </c:pt>
                      <c:pt idx="1589">
                        <c:v>528.92652159118597</c:v>
                      </c:pt>
                      <c:pt idx="1590">
                        <c:v>539.79906048583905</c:v>
                      </c:pt>
                      <c:pt idx="1591">
                        <c:v>550.24008673095705</c:v>
                      </c:pt>
                      <c:pt idx="1592">
                        <c:v>548.61675227355897</c:v>
                      </c:pt>
                      <c:pt idx="1593">
                        <c:v>553.49737533569305</c:v>
                      </c:pt>
                      <c:pt idx="1594">
                        <c:v>551.08906053161604</c:v>
                      </c:pt>
                      <c:pt idx="1595">
                        <c:v>548.82022747802705</c:v>
                      </c:pt>
                      <c:pt idx="1596">
                        <c:v>535.16175399780195</c:v>
                      </c:pt>
                      <c:pt idx="1597">
                        <c:v>540.85015402221597</c:v>
                      </c:pt>
                      <c:pt idx="1598">
                        <c:v>534.04704595947203</c:v>
                      </c:pt>
                      <c:pt idx="1599">
                        <c:v>517.37801391601499</c:v>
                      </c:pt>
                      <c:pt idx="1600">
                        <c:v>534.491367462158</c:v>
                      </c:pt>
                      <c:pt idx="1601">
                        <c:v>518.64857997131298</c:v>
                      </c:pt>
                      <c:pt idx="1602">
                        <c:v>516.95361570739703</c:v>
                      </c:pt>
                      <c:pt idx="1603">
                        <c:v>511.72521746826101</c:v>
                      </c:pt>
                      <c:pt idx="1604">
                        <c:v>512.94097352600102</c:v>
                      </c:pt>
                      <c:pt idx="1605">
                        <c:v>520.29022970581002</c:v>
                      </c:pt>
                      <c:pt idx="1606">
                        <c:v>522.26506976318296</c:v>
                      </c:pt>
                      <c:pt idx="1607">
                        <c:v>534.02343359375004</c:v>
                      </c:pt>
                      <c:pt idx="1608">
                        <c:v>531.51323930358797</c:v>
                      </c:pt>
                      <c:pt idx="1609">
                        <c:v>537.15399354553199</c:v>
                      </c:pt>
                      <c:pt idx="1610">
                        <c:v>532.81985420226999</c:v>
                      </c:pt>
                      <c:pt idx="1611">
                        <c:v>530.31877497863695</c:v>
                      </c:pt>
                      <c:pt idx="1612">
                        <c:v>541.75293075561501</c:v>
                      </c:pt>
                      <c:pt idx="1613">
                        <c:v>528.29043846130298</c:v>
                      </c:pt>
                      <c:pt idx="1614">
                        <c:v>514.94985797119102</c:v>
                      </c:pt>
                      <c:pt idx="1615">
                        <c:v>512.03333663940396</c:v>
                      </c:pt>
                      <c:pt idx="1616">
                        <c:v>511.97405535888601</c:v>
                      </c:pt>
                      <c:pt idx="1617">
                        <c:v>510.71226538085898</c:v>
                      </c:pt>
                      <c:pt idx="1618">
                        <c:v>507.25976977539</c:v>
                      </c:pt>
                      <c:pt idx="1619">
                        <c:v>516.35848316955503</c:v>
                      </c:pt>
                      <c:pt idx="1620">
                        <c:v>528.25516090393</c:v>
                      </c:pt>
                      <c:pt idx="1621">
                        <c:v>536.28754713439901</c:v>
                      </c:pt>
                      <c:pt idx="1622">
                        <c:v>529.80571977233797</c:v>
                      </c:pt>
                      <c:pt idx="1623">
                        <c:v>533.54775114440895</c:v>
                      </c:pt>
                      <c:pt idx="1624">
                        <c:v>518.44341456604002</c:v>
                      </c:pt>
                      <c:pt idx="1625">
                        <c:v>515.87987608337403</c:v>
                      </c:pt>
                      <c:pt idx="1626">
                        <c:v>523.33828770446701</c:v>
                      </c:pt>
                      <c:pt idx="1627">
                        <c:v>531.27085446166996</c:v>
                      </c:pt>
                      <c:pt idx="1628">
                        <c:v>531.56792921447698</c:v>
                      </c:pt>
                      <c:pt idx="1629">
                        <c:v>551.53621995544404</c:v>
                      </c:pt>
                      <c:pt idx="1630">
                        <c:v>557.40166198730401</c:v>
                      </c:pt>
                      <c:pt idx="1631">
                        <c:v>553.115699005127</c:v>
                      </c:pt>
                      <c:pt idx="1632">
                        <c:v>555.57695588683998</c:v>
                      </c:pt>
                      <c:pt idx="1633">
                        <c:v>558.42507144164995</c:v>
                      </c:pt>
                      <c:pt idx="1634">
                        <c:v>557.19998866271897</c:v>
                      </c:pt>
                      <c:pt idx="1635">
                        <c:v>563.63454261779702</c:v>
                      </c:pt>
                      <c:pt idx="1636">
                        <c:v>552.428874694824</c:v>
                      </c:pt>
                      <c:pt idx="1637">
                        <c:v>558.70755285644498</c:v>
                      </c:pt>
                      <c:pt idx="1638">
                        <c:v>561.93134863281205</c:v>
                      </c:pt>
                      <c:pt idx="1639">
                        <c:v>571.15074212646402</c:v>
                      </c:pt>
                      <c:pt idx="1640">
                        <c:v>564.52990690612796</c:v>
                      </c:pt>
                      <c:pt idx="1641">
                        <c:v>564.91920587158199</c:v>
                      </c:pt>
                      <c:pt idx="1642">
                        <c:v>570.152699325561</c:v>
                      </c:pt>
                      <c:pt idx="1643">
                        <c:v>560.96147872924803</c:v>
                      </c:pt>
                      <c:pt idx="1644">
                        <c:v>554.74690690612795</c:v>
                      </c:pt>
                      <c:pt idx="1645">
                        <c:v>555.62483277893</c:v>
                      </c:pt>
                      <c:pt idx="1646">
                        <c:v>543.30783525085405</c:v>
                      </c:pt>
                      <c:pt idx="1647">
                        <c:v>552.42624528503404</c:v>
                      </c:pt>
                      <c:pt idx="1648">
                        <c:v>549.89248368835399</c:v>
                      </c:pt>
                      <c:pt idx="1649">
                        <c:v>546.83837799072205</c:v>
                      </c:pt>
                      <c:pt idx="1650">
                        <c:v>538.90327339172302</c:v>
                      </c:pt>
                      <c:pt idx="1651">
                        <c:v>536.57641677856395</c:v>
                      </c:pt>
                      <c:pt idx="1652">
                        <c:v>533.24036395263602</c:v>
                      </c:pt>
                      <c:pt idx="1653">
                        <c:v>521.83289335632298</c:v>
                      </c:pt>
                      <c:pt idx="1654">
                        <c:v>511.86963441467202</c:v>
                      </c:pt>
                      <c:pt idx="1655">
                        <c:v>507.26603370666498</c:v>
                      </c:pt>
                      <c:pt idx="1656">
                        <c:v>495.93904553222598</c:v>
                      </c:pt>
                      <c:pt idx="1657">
                        <c:v>505.49080665588298</c:v>
                      </c:pt>
                      <c:pt idx="1658">
                        <c:v>495.15646946716299</c:v>
                      </c:pt>
                      <c:pt idx="1659">
                        <c:v>489.83097171020501</c:v>
                      </c:pt>
                      <c:pt idx="1660">
                        <c:v>488.093671432495</c:v>
                      </c:pt>
                      <c:pt idx="1661">
                        <c:v>476.16606469726503</c:v>
                      </c:pt>
                      <c:pt idx="1662">
                        <c:v>470.03651440429599</c:v>
                      </c:pt>
                      <c:pt idx="1663">
                        <c:v>462.94112208557101</c:v>
                      </c:pt>
                      <c:pt idx="1664">
                        <c:v>467.05192149353002</c:v>
                      </c:pt>
                      <c:pt idx="1665">
                        <c:v>472.33208712768499</c:v>
                      </c:pt>
                      <c:pt idx="1666">
                        <c:v>471.82082276916498</c:v>
                      </c:pt>
                      <c:pt idx="1667">
                        <c:v>470.68592500305101</c:v>
                      </c:pt>
                      <c:pt idx="1668">
                        <c:v>473.01956838989202</c:v>
                      </c:pt>
                      <c:pt idx="1669">
                        <c:v>479.37592587280199</c:v>
                      </c:pt>
                      <c:pt idx="1670">
                        <c:v>481.751648025512</c:v>
                      </c:pt>
                      <c:pt idx="1671">
                        <c:v>487.90790913391101</c:v>
                      </c:pt>
                      <c:pt idx="1672">
                        <c:v>494.34925653076101</c:v>
                      </c:pt>
                      <c:pt idx="1673">
                        <c:v>492.94741999816802</c:v>
                      </c:pt>
                      <c:pt idx="1674">
                        <c:v>501.48321900939902</c:v>
                      </c:pt>
                      <c:pt idx="1675">
                        <c:v>488.74022074890098</c:v>
                      </c:pt>
                      <c:pt idx="1676">
                        <c:v>479.60560380554199</c:v>
                      </c:pt>
                      <c:pt idx="1677">
                        <c:v>479.79338360595699</c:v>
                      </c:pt>
                      <c:pt idx="1678">
                        <c:v>480.11203068542397</c:v>
                      </c:pt>
                      <c:pt idx="1679">
                        <c:v>487.909879089355</c:v>
                      </c:pt>
                      <c:pt idx="1680">
                        <c:v>487.32973437499999</c:v>
                      </c:pt>
                      <c:pt idx="1681">
                        <c:v>486.55937203979403</c:v>
                      </c:pt>
                      <c:pt idx="1682">
                        <c:v>493.76738482666002</c:v>
                      </c:pt>
                      <c:pt idx="1683">
                        <c:v>486.99042010497999</c:v>
                      </c:pt>
                      <c:pt idx="1684">
                        <c:v>489.47019479370101</c:v>
                      </c:pt>
                      <c:pt idx="1685">
                        <c:v>495.72780674743598</c:v>
                      </c:pt>
                      <c:pt idx="1686">
                        <c:v>496.09326606750398</c:v>
                      </c:pt>
                      <c:pt idx="1687">
                        <c:v>498.88635607910101</c:v>
                      </c:pt>
                      <c:pt idx="1688">
                        <c:v>493.023013824462</c:v>
                      </c:pt>
                      <c:pt idx="1689">
                        <c:v>505.45304264831498</c:v>
                      </c:pt>
                      <c:pt idx="1690">
                        <c:v>515.03126055908206</c:v>
                      </c:pt>
                      <c:pt idx="1691">
                        <c:v>511.08031268310498</c:v>
                      </c:pt>
                      <c:pt idx="1692">
                        <c:v>509.92500367736801</c:v>
                      </c:pt>
                      <c:pt idx="1693">
                        <c:v>507.80192948913498</c:v>
                      </c:pt>
                      <c:pt idx="1694">
                        <c:v>504.49732540893501</c:v>
                      </c:pt>
                      <c:pt idx="1695">
                        <c:v>509.98946009826602</c:v>
                      </c:pt>
                      <c:pt idx="1696">
                        <c:v>513.22569538879395</c:v>
                      </c:pt>
                      <c:pt idx="1697">
                        <c:v>527.52057611083899</c:v>
                      </c:pt>
                      <c:pt idx="1698">
                        <c:v>526.74237796020498</c:v>
                      </c:pt>
                      <c:pt idx="1699">
                        <c:v>545.51688288879302</c:v>
                      </c:pt>
                      <c:pt idx="1700">
                        <c:v>538.15660015869105</c:v>
                      </c:pt>
                      <c:pt idx="1701">
                        <c:v>523.28981471252405</c:v>
                      </c:pt>
                      <c:pt idx="1702">
                        <c:v>523.668613235473</c:v>
                      </c:pt>
                      <c:pt idx="1703">
                        <c:v>526.30903311157203</c:v>
                      </c:pt>
                      <c:pt idx="1704">
                        <c:v>529.91888784790001</c:v>
                      </c:pt>
                      <c:pt idx="1705">
                        <c:v>526.59396165466296</c:v>
                      </c:pt>
                      <c:pt idx="1706">
                        <c:v>515.99671582031203</c:v>
                      </c:pt>
                      <c:pt idx="1707">
                        <c:v>524.02090773010195</c:v>
                      </c:pt>
                      <c:pt idx="1708">
                        <c:v>533.73302926635699</c:v>
                      </c:pt>
                      <c:pt idx="1709">
                        <c:v>543.485666458129</c:v>
                      </c:pt>
                      <c:pt idx="1710">
                        <c:v>531.82255924987703</c:v>
                      </c:pt>
                      <c:pt idx="1711">
                        <c:v>518.31848986816397</c:v>
                      </c:pt>
                      <c:pt idx="1712">
                        <c:v>516.14437608337403</c:v>
                      </c:pt>
                      <c:pt idx="1713">
                        <c:v>524.77275656127904</c:v>
                      </c:pt>
                      <c:pt idx="1714">
                        <c:v>514.04247778320303</c:v>
                      </c:pt>
                      <c:pt idx="1715">
                        <c:v>525.48932392883296</c:v>
                      </c:pt>
                      <c:pt idx="1716">
                        <c:v>534.43839611816395</c:v>
                      </c:pt>
                      <c:pt idx="1717">
                        <c:v>533.54676359558096</c:v>
                      </c:pt>
                      <c:pt idx="1718">
                        <c:v>535.52276644897404</c:v>
                      </c:pt>
                      <c:pt idx="1719">
                        <c:v>533.73286236572199</c:v>
                      </c:pt>
                      <c:pt idx="1720">
                        <c:v>539.16181095886202</c:v>
                      </c:pt>
                      <c:pt idx="1721">
                        <c:v>540.21903747558599</c:v>
                      </c:pt>
                      <c:pt idx="1722">
                        <c:v>530.96999859619098</c:v>
                      </c:pt>
                      <c:pt idx="1723">
                        <c:v>547.96537779235803</c:v>
                      </c:pt>
                      <c:pt idx="1724">
                        <c:v>548.06102122497498</c:v>
                      </c:pt>
                      <c:pt idx="1725">
                        <c:v>547.85778959655704</c:v>
                      </c:pt>
                      <c:pt idx="1726">
                        <c:v>565.18400260925296</c:v>
                      </c:pt>
                      <c:pt idx="1727">
                        <c:v>565.21496736145002</c:v>
                      </c:pt>
                      <c:pt idx="1728">
                        <c:v>590.034526565551</c:v>
                      </c:pt>
                      <c:pt idx="1729">
                        <c:v>588.58005166625901</c:v>
                      </c:pt>
                      <c:pt idx="1730">
                        <c:v>590.77229844665499</c:v>
                      </c:pt>
                      <c:pt idx="1731">
                        <c:v>593.59730470275804</c:v>
                      </c:pt>
                      <c:pt idx="1732">
                        <c:v>601.55308891296295</c:v>
                      </c:pt>
                      <c:pt idx="1733">
                        <c:v>600.75366688537599</c:v>
                      </c:pt>
                      <c:pt idx="1734">
                        <c:v>599.692775146484</c:v>
                      </c:pt>
                      <c:pt idx="1735">
                        <c:v>606.10965689086902</c:v>
                      </c:pt>
                      <c:pt idx="1736">
                        <c:v>601.88894792175199</c:v>
                      </c:pt>
                      <c:pt idx="1737">
                        <c:v>599.82408650207503</c:v>
                      </c:pt>
                      <c:pt idx="1738">
                        <c:v>604.15194213867096</c:v>
                      </c:pt>
                      <c:pt idx="1739">
                        <c:v>611.51867118835401</c:v>
                      </c:pt>
                      <c:pt idx="1740">
                        <c:v>615.68489273071202</c:v>
                      </c:pt>
                      <c:pt idx="1741">
                        <c:v>614.08026052856405</c:v>
                      </c:pt>
                      <c:pt idx="1742">
                        <c:v>615.17737152099596</c:v>
                      </c:pt>
                      <c:pt idx="1743">
                        <c:v>613.38928691101</c:v>
                      </c:pt>
                      <c:pt idx="1744">
                        <c:v>602.01955531311</c:v>
                      </c:pt>
                      <c:pt idx="1745">
                        <c:v>588.98662704467699</c:v>
                      </c:pt>
                      <c:pt idx="1746">
                        <c:v>589.68633320617596</c:v>
                      </c:pt>
                      <c:pt idx="1747">
                        <c:v>599.64717304992598</c:v>
                      </c:pt>
                      <c:pt idx="1748">
                        <c:v>610.55736260986305</c:v>
                      </c:pt>
                      <c:pt idx="1749">
                        <c:v>600.18495582580499</c:v>
                      </c:pt>
                      <c:pt idx="1750">
                        <c:v>610.41887411498999</c:v>
                      </c:pt>
                      <c:pt idx="1751">
                        <c:v>621.03206721496497</c:v>
                      </c:pt>
                      <c:pt idx="1752">
                        <c:v>625.91489552307098</c:v>
                      </c:pt>
                      <c:pt idx="1753">
                        <c:v>630.25884101867598</c:v>
                      </c:pt>
                      <c:pt idx="1754">
                        <c:v>628.28588279724102</c:v>
                      </c:pt>
                      <c:pt idx="1755">
                        <c:v>628.63651603698702</c:v>
                      </c:pt>
                      <c:pt idx="1756">
                        <c:v>627.66074299621505</c:v>
                      </c:pt>
                      <c:pt idx="1757">
                        <c:v>619.74807043456997</c:v>
                      </c:pt>
                      <c:pt idx="1758">
                        <c:v>626.65768959045397</c:v>
                      </c:pt>
                      <c:pt idx="1759">
                        <c:v>624.93196144104002</c:v>
                      </c:pt>
                      <c:pt idx="1760">
                        <c:v>630.553649505615</c:v>
                      </c:pt>
                      <c:pt idx="1761">
                        <c:v>621.57939503478997</c:v>
                      </c:pt>
                      <c:pt idx="1762">
                        <c:v>624.68623884582496</c:v>
                      </c:pt>
                      <c:pt idx="1763">
                        <c:v>630.97291822814896</c:v>
                      </c:pt>
                      <c:pt idx="1764">
                        <c:v>599.13002244567804</c:v>
                      </c:pt>
                      <c:pt idx="1765">
                        <c:v>596.02208169555604</c:v>
                      </c:pt>
                      <c:pt idx="1766">
                        <c:v>585.83939826965297</c:v>
                      </c:pt>
                      <c:pt idx="1767">
                        <c:v>580.71209547424303</c:v>
                      </c:pt>
                      <c:pt idx="1768">
                        <c:v>579.56007833862304</c:v>
                      </c:pt>
                      <c:pt idx="1769">
                        <c:v>590.773146270751</c:v>
                      </c:pt>
                      <c:pt idx="1770">
                        <c:v>589.65194529724101</c:v>
                      </c:pt>
                      <c:pt idx="1771">
                        <c:v>592.23674427795402</c:v>
                      </c:pt>
                      <c:pt idx="1772">
                        <c:v>579.86564543151803</c:v>
                      </c:pt>
                      <c:pt idx="1773">
                        <c:v>588.982523834228</c:v>
                      </c:pt>
                      <c:pt idx="1774">
                        <c:v>596.63849705505299</c:v>
                      </c:pt>
                      <c:pt idx="1775">
                        <c:v>584.32863948059003</c:v>
                      </c:pt>
                      <c:pt idx="1776">
                        <c:v>574.13676193237302</c:v>
                      </c:pt>
                      <c:pt idx="1777">
                        <c:v>561.908271347045</c:v>
                      </c:pt>
                      <c:pt idx="1778">
                        <c:v>574.76179830932597</c:v>
                      </c:pt>
                      <c:pt idx="1779">
                        <c:v>564.49627833557099</c:v>
                      </c:pt>
                      <c:pt idx="1780">
                        <c:v>568.86455291747995</c:v>
                      </c:pt>
                      <c:pt idx="1781">
                        <c:v>582.40760290527305</c:v>
                      </c:pt>
                      <c:pt idx="1782">
                        <c:v>581.31854226684504</c:v>
                      </c:pt>
                      <c:pt idx="1783">
                        <c:v>573.91606437683095</c:v>
                      </c:pt>
                      <c:pt idx="1784">
                        <c:v>570.33614678954996</c:v>
                      </c:pt>
                      <c:pt idx="1785">
                        <c:v>584.91782415771399</c:v>
                      </c:pt>
                      <c:pt idx="1786">
                        <c:v>590.25167327880797</c:v>
                      </c:pt>
                      <c:pt idx="1787">
                        <c:v>583.66530058288504</c:v>
                      </c:pt>
                      <c:pt idx="1788">
                        <c:v>583.103391204834</c:v>
                      </c:pt>
                      <c:pt idx="1789">
                        <c:v>597.06637718200602</c:v>
                      </c:pt>
                      <c:pt idx="1790">
                        <c:v>596.41820010375898</c:v>
                      </c:pt>
                      <c:pt idx="1791">
                        <c:v>607.33582621765095</c:v>
                      </c:pt>
                      <c:pt idx="1792">
                        <c:v>612.03759654235796</c:v>
                      </c:pt>
                      <c:pt idx="1793">
                        <c:v>617.84200784301697</c:v>
                      </c:pt>
                      <c:pt idx="1794">
                        <c:v>621.73172615051203</c:v>
                      </c:pt>
                      <c:pt idx="1795">
                        <c:v>617.89648464965796</c:v>
                      </c:pt>
                      <c:pt idx="1796">
                        <c:v>631.46368707275303</c:v>
                      </c:pt>
                      <c:pt idx="1797">
                        <c:v>627.71905468750003</c:v>
                      </c:pt>
                      <c:pt idx="1798">
                        <c:v>618.13297485351495</c:v>
                      </c:pt>
                      <c:pt idx="1799">
                        <c:v>622.78305287170394</c:v>
                      </c:pt>
                      <c:pt idx="1800">
                        <c:v>617.34911959838803</c:v>
                      </c:pt>
                      <c:pt idx="1801">
                        <c:v>629.90397695922798</c:v>
                      </c:pt>
                      <c:pt idx="1802">
                        <c:v>631.81599871826097</c:v>
                      </c:pt>
                      <c:pt idx="1803">
                        <c:v>629.61055563354398</c:v>
                      </c:pt>
                      <c:pt idx="1804">
                        <c:v>638.636753067016</c:v>
                      </c:pt>
                      <c:pt idx="1805">
                        <c:v>641.17024449157702</c:v>
                      </c:pt>
                      <c:pt idx="1806">
                        <c:v>652.50247804260198</c:v>
                      </c:pt>
                      <c:pt idx="1807">
                        <c:v>659.75508654785096</c:v>
                      </c:pt>
                      <c:pt idx="1808">
                        <c:v>655.65206114196701</c:v>
                      </c:pt>
                      <c:pt idx="1809">
                        <c:v>646.63124568176204</c:v>
                      </c:pt>
                      <c:pt idx="1810">
                        <c:v>636.68394029235799</c:v>
                      </c:pt>
                      <c:pt idx="1811">
                        <c:v>639.63534703063897</c:v>
                      </c:pt>
                      <c:pt idx="1812">
                        <c:v>641.98385307312003</c:v>
                      </c:pt>
                      <c:pt idx="1813">
                        <c:v>648.63362268066396</c:v>
                      </c:pt>
                      <c:pt idx="1814">
                        <c:v>648.60451672363195</c:v>
                      </c:pt>
                      <c:pt idx="1815">
                        <c:v>651.29055267333899</c:v>
                      </c:pt>
                      <c:pt idx="1816">
                        <c:v>656.56932896423302</c:v>
                      </c:pt>
                      <c:pt idx="1817">
                        <c:v>658.57290736389098</c:v>
                      </c:pt>
                      <c:pt idx="1818">
                        <c:v>646.52094514465296</c:v>
                      </c:pt>
                      <c:pt idx="1819">
                        <c:v>637.74892913818303</c:v>
                      </c:pt>
                      <c:pt idx="1820">
                        <c:v>654.27286412048295</c:v>
                      </c:pt>
                      <c:pt idx="1821">
                        <c:v>657.40791632080004</c:v>
                      </c:pt>
                      <c:pt idx="1822">
                        <c:v>643.46117541503895</c:v>
                      </c:pt>
                      <c:pt idx="1823">
                        <c:v>644.78791007995596</c:v>
                      </c:pt>
                      <c:pt idx="1824">
                        <c:v>642.36804429626397</c:v>
                      </c:pt>
                      <c:pt idx="1825">
                        <c:v>651.25660557556103</c:v>
                      </c:pt>
                      <c:pt idx="1826">
                        <c:v>634.301904083252</c:v>
                      </c:pt>
                      <c:pt idx="1827">
                        <c:v>632.23237471008304</c:v>
                      </c:pt>
                      <c:pt idx="1828">
                        <c:v>640.42568292236297</c:v>
                      </c:pt>
                      <c:pt idx="1829">
                        <c:v>645.34656642150799</c:v>
                      </c:pt>
                      <c:pt idx="1830">
                        <c:v>636.54578193664497</c:v>
                      </c:pt>
                      <c:pt idx="1831">
                        <c:v>631.13693766784604</c:v>
                      </c:pt>
                      <c:pt idx="1832">
                        <c:v>648.35693852233806</c:v>
                      </c:pt>
                      <c:pt idx="1833">
                        <c:v>640.758317291259</c:v>
                      </c:pt>
                      <c:pt idx="1834">
                        <c:v>645.25513421630797</c:v>
                      </c:pt>
                      <c:pt idx="1835">
                        <c:v>641.75605111694301</c:v>
                      </c:pt>
                      <c:pt idx="1836">
                        <c:v>658.94143162536602</c:v>
                      </c:pt>
                      <c:pt idx="1837">
                        <c:v>651.56991265869101</c:v>
                      </c:pt>
                      <c:pt idx="1838">
                        <c:v>645.520322006225</c:v>
                      </c:pt>
                      <c:pt idx="1839">
                        <c:v>639.13262484741199</c:v>
                      </c:pt>
                      <c:pt idx="1840">
                        <c:v>640.73994418334905</c:v>
                      </c:pt>
                      <c:pt idx="1841">
                        <c:v>650.92988188171296</c:v>
                      </c:pt>
                      <c:pt idx="1842">
                        <c:v>646.72062741088803</c:v>
                      </c:pt>
                      <c:pt idx="1843">
                        <c:v>641.78733692932099</c:v>
                      </c:pt>
                      <c:pt idx="1844">
                        <c:v>644.31113378906196</c:v>
                      </c:pt>
                      <c:pt idx="1845">
                        <c:v>638.06049276733404</c:v>
                      </c:pt>
                      <c:pt idx="1846">
                        <c:v>624.03616664123501</c:v>
                      </c:pt>
                      <c:pt idx="1847">
                        <c:v>621.70870802307104</c:v>
                      </c:pt>
                      <c:pt idx="1848">
                        <c:v>619.16389125061005</c:v>
                      </c:pt>
                      <c:pt idx="1849">
                        <c:v>619.37286004638599</c:v>
                      </c:pt>
                      <c:pt idx="1850">
                        <c:v>627.55575404357899</c:v>
                      </c:pt>
                      <c:pt idx="1851">
                        <c:v>625.133563919067</c:v>
                      </c:pt>
                      <c:pt idx="1852">
                        <c:v>627.91675201416001</c:v>
                      </c:pt>
                      <c:pt idx="1853">
                        <c:v>625.38807652282696</c:v>
                      </c:pt>
                      <c:pt idx="1854">
                        <c:v>629.40309968566896</c:v>
                      </c:pt>
                      <c:pt idx="1855">
                        <c:v>626.88789724731396</c:v>
                      </c:pt>
                      <c:pt idx="1856">
                        <c:v>613.19317381286601</c:v>
                      </c:pt>
                      <c:pt idx="1857">
                        <c:v>616.60187544250402</c:v>
                      </c:pt>
                      <c:pt idx="1858">
                        <c:v>615.23659364318803</c:v>
                      </c:pt>
                      <c:pt idx="1859">
                        <c:v>611.69541593933104</c:v>
                      </c:pt>
                      <c:pt idx="1860">
                        <c:v>609.77069813537503</c:v>
                      </c:pt>
                      <c:pt idx="1861">
                        <c:v>617.38467700195304</c:v>
                      </c:pt>
                      <c:pt idx="1862">
                        <c:v>628.78293074035605</c:v>
                      </c:pt>
                      <c:pt idx="1863">
                        <c:v>631.58971305847103</c:v>
                      </c:pt>
                      <c:pt idx="1864">
                        <c:v>618.58355572509697</c:v>
                      </c:pt>
                      <c:pt idx="1865">
                        <c:v>630.55595315551705</c:v>
                      </c:pt>
                      <c:pt idx="1866">
                        <c:v>626.70250819396904</c:v>
                      </c:pt>
                      <c:pt idx="1867">
                        <c:v>619.99617877197204</c:v>
                      </c:pt>
                      <c:pt idx="1868">
                        <c:v>612.14441024780206</c:v>
                      </c:pt>
                      <c:pt idx="1869">
                        <c:v>610.40320817565896</c:v>
                      </c:pt>
                      <c:pt idx="1870">
                        <c:v>605.96193556213302</c:v>
                      </c:pt>
                      <c:pt idx="1871">
                        <c:v>609.07748507690405</c:v>
                      </c:pt>
                      <c:pt idx="1872">
                        <c:v>607.31428671264598</c:v>
                      </c:pt>
                      <c:pt idx="1873">
                        <c:v>608.14074305725103</c:v>
                      </c:pt>
                      <c:pt idx="1874">
                        <c:v>599.77577189636202</c:v>
                      </c:pt>
                      <c:pt idx="1875">
                        <c:v>602.204942474365</c:v>
                      </c:pt>
                      <c:pt idx="1876">
                        <c:v>603.78488587951597</c:v>
                      </c:pt>
                      <c:pt idx="1877">
                        <c:v>596.30215559387204</c:v>
                      </c:pt>
                      <c:pt idx="1878">
                        <c:v>597.32271414184504</c:v>
                      </c:pt>
                      <c:pt idx="1879">
                        <c:v>586.32284722900295</c:v>
                      </c:pt>
                      <c:pt idx="1880">
                        <c:v>584.46898245239197</c:v>
                      </c:pt>
                      <c:pt idx="1881">
                        <c:v>575.68082894897395</c:v>
                      </c:pt>
                      <c:pt idx="1882">
                        <c:v>566.93367098998999</c:v>
                      </c:pt>
                      <c:pt idx="1883">
                        <c:v>553.63098907470703</c:v>
                      </c:pt>
                      <c:pt idx="1884">
                        <c:v>546.26360412597603</c:v>
                      </c:pt>
                      <c:pt idx="1885">
                        <c:v>549.89893304443297</c:v>
                      </c:pt>
                      <c:pt idx="1886">
                        <c:v>546.21948074340798</c:v>
                      </c:pt>
                      <c:pt idx="1887">
                        <c:v>544.52977284240706</c:v>
                      </c:pt>
                      <c:pt idx="1888">
                        <c:v>546.97153773498496</c:v>
                      </c:pt>
                      <c:pt idx="1889">
                        <c:v>552.22160440063396</c:v>
                      </c:pt>
                      <c:pt idx="1890">
                        <c:v>553.01693980407697</c:v>
                      </c:pt>
                      <c:pt idx="1891">
                        <c:v>558.14332196044904</c:v>
                      </c:pt>
                      <c:pt idx="1892">
                        <c:v>557.21866387939394</c:v>
                      </c:pt>
                      <c:pt idx="1893">
                        <c:v>547.01849084472599</c:v>
                      </c:pt>
                      <c:pt idx="1894">
                        <c:v>563.95196429443297</c:v>
                      </c:pt>
                      <c:pt idx="1895">
                        <c:v>560.573933563232</c:v>
                      </c:pt>
                      <c:pt idx="1896">
                        <c:v>554.73937103271396</c:v>
                      </c:pt>
                      <c:pt idx="1897">
                        <c:v>569.26429191589295</c:v>
                      </c:pt>
                      <c:pt idx="1898">
                        <c:v>570.25070979308998</c:v>
                      </c:pt>
                      <c:pt idx="1899">
                        <c:v>571.663106124877</c:v>
                      </c:pt>
                      <c:pt idx="1900">
                        <c:v>572.62853056335405</c:v>
                      </c:pt>
                      <c:pt idx="1901">
                        <c:v>558.46503289794896</c:v>
                      </c:pt>
                      <c:pt idx="1902">
                        <c:v>549.68736369323699</c:v>
                      </c:pt>
                      <c:pt idx="1903">
                        <c:v>562.125005966186</c:v>
                      </c:pt>
                      <c:pt idx="1904">
                        <c:v>572.370039337158</c:v>
                      </c:pt>
                      <c:pt idx="1905">
                        <c:v>560.54092704772904</c:v>
                      </c:pt>
                      <c:pt idx="1906">
                        <c:v>552.49260423278804</c:v>
                      </c:pt>
                      <c:pt idx="1907">
                        <c:v>568.53679130554201</c:v>
                      </c:pt>
                      <c:pt idx="1908">
                        <c:v>566.05708779907195</c:v>
                      </c:pt>
                      <c:pt idx="1909">
                        <c:v>544.15125418090804</c:v>
                      </c:pt>
                      <c:pt idx="1910">
                        <c:v>543.85826852416994</c:v>
                      </c:pt>
                      <c:pt idx="1911">
                        <c:v>547.14715100097601</c:v>
                      </c:pt>
                      <c:pt idx="1912">
                        <c:v>543.93021115112299</c:v>
                      </c:pt>
                      <c:pt idx="1913">
                        <c:v>533.35768739318803</c:v>
                      </c:pt>
                      <c:pt idx="1914">
                        <c:v>535.39483941650303</c:v>
                      </c:pt>
                      <c:pt idx="1915">
                        <c:v>541.27533535766599</c:v>
                      </c:pt>
                      <c:pt idx="1916">
                        <c:v>548.76471849059999</c:v>
                      </c:pt>
                      <c:pt idx="1917">
                        <c:v>557.85278131103496</c:v>
                      </c:pt>
                      <c:pt idx="1918">
                        <c:v>566.59869226074204</c:v>
                      </c:pt>
                      <c:pt idx="1919">
                        <c:v>569.01629396057103</c:v>
                      </c:pt>
                      <c:pt idx="1920">
                        <c:v>590.76673223876901</c:v>
                      </c:pt>
                      <c:pt idx="1921">
                        <c:v>585.49270158386196</c:v>
                      </c:pt>
                      <c:pt idx="1922">
                        <c:v>593.51444491577104</c:v>
                      </c:pt>
                      <c:pt idx="1923">
                        <c:v>588.45066664123499</c:v>
                      </c:pt>
                      <c:pt idx="1924">
                        <c:v>589.09583947753902</c:v>
                      </c:pt>
                      <c:pt idx="1925">
                        <c:v>595.32964868164004</c:v>
                      </c:pt>
                      <c:pt idx="1926">
                        <c:v>589.85068836975097</c:v>
                      </c:pt>
                      <c:pt idx="1927">
                        <c:v>591.205077514648</c:v>
                      </c:pt>
                      <c:pt idx="1928">
                        <c:v>596.77820820617603</c:v>
                      </c:pt>
                      <c:pt idx="1929">
                        <c:v>606.54794239807097</c:v>
                      </c:pt>
                      <c:pt idx="1930">
                        <c:v>603.16169766235305</c:v>
                      </c:pt>
                      <c:pt idx="1931">
                        <c:v>602.03969699096604</c:v>
                      </c:pt>
                      <c:pt idx="1932">
                        <c:v>601.05321455383296</c:v>
                      </c:pt>
                      <c:pt idx="1933">
                        <c:v>597.85881376647899</c:v>
                      </c:pt>
                      <c:pt idx="1934">
                        <c:v>591.46429183959901</c:v>
                      </c:pt>
                      <c:pt idx="1935">
                        <c:v>591.59377093505805</c:v>
                      </c:pt>
                      <c:pt idx="1936">
                        <c:v>586.97851652526799</c:v>
                      </c:pt>
                      <c:pt idx="1937">
                        <c:v>574.44486569213802</c:v>
                      </c:pt>
                      <c:pt idx="1938">
                        <c:v>579.66767916870106</c:v>
                      </c:pt>
                      <c:pt idx="1939">
                        <c:v>581.732727249145</c:v>
                      </c:pt>
                      <c:pt idx="1940">
                        <c:v>580.56864738464299</c:v>
                      </c:pt>
                      <c:pt idx="1941">
                        <c:v>585.43293063354497</c:v>
                      </c:pt>
                      <c:pt idx="1942">
                        <c:v>575.16082807922305</c:v>
                      </c:pt>
                      <c:pt idx="1943">
                        <c:v>594.96136056518503</c:v>
                      </c:pt>
                      <c:pt idx="1944">
                        <c:v>592.87063676452601</c:v>
                      </c:pt>
                      <c:pt idx="1945">
                        <c:v>584.17635095214803</c:v>
                      </c:pt>
                      <c:pt idx="1946">
                        <c:v>582.88314811706505</c:v>
                      </c:pt>
                      <c:pt idx="1947">
                        <c:v>596.67987655639604</c:v>
                      </c:pt>
                      <c:pt idx="1948">
                        <c:v>597.266732360839</c:v>
                      </c:pt>
                      <c:pt idx="1949">
                        <c:v>608.23148437500004</c:v>
                      </c:pt>
                      <c:pt idx="1950">
                        <c:v>599.83562501525796</c:v>
                      </c:pt>
                      <c:pt idx="1951">
                        <c:v>593.28134959411602</c:v>
                      </c:pt>
                      <c:pt idx="1952">
                        <c:v>592.38095529174802</c:v>
                      </c:pt>
                      <c:pt idx="1953">
                        <c:v>598.84593104553198</c:v>
                      </c:pt>
                      <c:pt idx="1954">
                        <c:v>593.90749479675299</c:v>
                      </c:pt>
                      <c:pt idx="1955">
                        <c:v>596.32210359191799</c:v>
                      </c:pt>
                      <c:pt idx="1956">
                        <c:v>596.70792022704995</c:v>
                      </c:pt>
                      <c:pt idx="1957">
                        <c:v>597.18685667419402</c:v>
                      </c:pt>
                      <c:pt idx="1958">
                        <c:v>607.92405447387603</c:v>
                      </c:pt>
                      <c:pt idx="1959">
                        <c:v>609.83563264465295</c:v>
                      </c:pt>
                      <c:pt idx="1960">
                        <c:v>609.64956427001903</c:v>
                      </c:pt>
                      <c:pt idx="1961">
                        <c:v>611.38183843994102</c:v>
                      </c:pt>
                      <c:pt idx="1962">
                        <c:v>601.55108750915497</c:v>
                      </c:pt>
                      <c:pt idx="1963">
                        <c:v>595.69617088317796</c:v>
                      </c:pt>
                      <c:pt idx="1964">
                        <c:v>584.63195962524401</c:v>
                      </c:pt>
                      <c:pt idx="1965">
                        <c:v>600.11801800537103</c:v>
                      </c:pt>
                      <c:pt idx="1966">
                        <c:v>597.01630543518002</c:v>
                      </c:pt>
                      <c:pt idx="1967">
                        <c:v>592.17463558959901</c:v>
                      </c:pt>
                      <c:pt idx="1968">
                        <c:v>599.24015342712403</c:v>
                      </c:pt>
                      <c:pt idx="1969">
                        <c:v>590.65399929809496</c:v>
                      </c:pt>
                      <c:pt idx="1970">
                        <c:v>585.61790571594202</c:v>
                      </c:pt>
                      <c:pt idx="1971">
                        <c:v>588.19305088806095</c:v>
                      </c:pt>
                      <c:pt idx="1972">
                        <c:v>586.31067231750399</c:v>
                      </c:pt>
                      <c:pt idx="1973">
                        <c:v>590.29053308105404</c:v>
                      </c:pt>
                      <c:pt idx="1974">
                        <c:v>589.85354330444295</c:v>
                      </c:pt>
                      <c:pt idx="1975">
                        <c:v>583.38028067016603</c:v>
                      </c:pt>
                      <c:pt idx="1976">
                        <c:v>575.157958053588</c:v>
                      </c:pt>
                      <c:pt idx="1977">
                        <c:v>590.84458633422798</c:v>
                      </c:pt>
                      <c:pt idx="1978">
                        <c:v>604.269928283691</c:v>
                      </c:pt>
                      <c:pt idx="1979">
                        <c:v>593.33256054687502</c:v>
                      </c:pt>
                      <c:pt idx="1980">
                        <c:v>583.693583953857</c:v>
                      </c:pt>
                      <c:pt idx="1981">
                        <c:v>577.14416685485799</c:v>
                      </c:pt>
                      <c:pt idx="1982">
                        <c:v>578.591635818481</c:v>
                      </c:pt>
                      <c:pt idx="1983">
                        <c:v>587.36981886291505</c:v>
                      </c:pt>
                      <c:pt idx="1984">
                        <c:v>588.33671693420399</c:v>
                      </c:pt>
                      <c:pt idx="1985">
                        <c:v>583.78176306152295</c:v>
                      </c:pt>
                      <c:pt idx="1986">
                        <c:v>588.36472380065902</c:v>
                      </c:pt>
                      <c:pt idx="1987">
                        <c:v>591.39684414672797</c:v>
                      </c:pt>
                      <c:pt idx="1988">
                        <c:v>582.08023500060995</c:v>
                      </c:pt>
                      <c:pt idx="1989">
                        <c:v>590.93676667785599</c:v>
                      </c:pt>
                      <c:pt idx="1990">
                        <c:v>595.67125726318295</c:v>
                      </c:pt>
                      <c:pt idx="1991">
                        <c:v>595.29417939758298</c:v>
                      </c:pt>
                      <c:pt idx="1992">
                        <c:v>599.40211378479</c:v>
                      </c:pt>
                      <c:pt idx="1993">
                        <c:v>613.66187301635705</c:v>
                      </c:pt>
                      <c:pt idx="1994">
                        <c:v>595.60766819763103</c:v>
                      </c:pt>
                      <c:pt idx="1995">
                        <c:v>589.58571284484799</c:v>
                      </c:pt>
                      <c:pt idx="1996">
                        <c:v>586.88763226318304</c:v>
                      </c:pt>
                      <c:pt idx="1997">
                        <c:v>580.59479858398402</c:v>
                      </c:pt>
                      <c:pt idx="1998">
                        <c:v>582.53072767639105</c:v>
                      </c:pt>
                      <c:pt idx="1999">
                        <c:v>596.11157293701103</c:v>
                      </c:pt>
                      <c:pt idx="2000">
                        <c:v>582.70338870239198</c:v>
                      </c:pt>
                      <c:pt idx="2001">
                        <c:v>567.83306489562904</c:v>
                      </c:pt>
                      <c:pt idx="2002">
                        <c:v>574.43245027160594</c:v>
                      </c:pt>
                      <c:pt idx="2003">
                        <c:v>557.02515965270902</c:v>
                      </c:pt>
                      <c:pt idx="2004">
                        <c:v>557.15900169372503</c:v>
                      </c:pt>
                      <c:pt idx="2005">
                        <c:v>554.04218594360304</c:v>
                      </c:pt>
                      <c:pt idx="2006">
                        <c:v>571.68117784118601</c:v>
                      </c:pt>
                      <c:pt idx="2007">
                        <c:v>568.17478402709901</c:v>
                      </c:pt>
                      <c:pt idx="2008">
                        <c:v>564.75315092468202</c:v>
                      </c:pt>
                      <c:pt idx="2009">
                        <c:v>573.77728842163003</c:v>
                      </c:pt>
                      <c:pt idx="2010">
                        <c:v>586.73532853698703</c:v>
                      </c:pt>
                      <c:pt idx="2011">
                        <c:v>588.62615126037599</c:v>
                      </c:pt>
                      <c:pt idx="2012">
                        <c:v>589.02286665344195</c:v>
                      </c:pt>
                      <c:pt idx="2013">
                        <c:v>581.63521258544904</c:v>
                      </c:pt>
                      <c:pt idx="2014">
                        <c:v>583.31761047363204</c:v>
                      </c:pt>
                      <c:pt idx="2015">
                        <c:v>589.73504705810501</c:v>
                      </c:pt>
                      <c:pt idx="2016">
                        <c:v>596.36743052673296</c:v>
                      </c:pt>
                      <c:pt idx="2017">
                        <c:v>591.86587751770003</c:v>
                      </c:pt>
                      <c:pt idx="2018">
                        <c:v>606.07026982116702</c:v>
                      </c:pt>
                      <c:pt idx="2019">
                        <c:v>600.16694972229004</c:v>
                      </c:pt>
                      <c:pt idx="2020">
                        <c:v>596.31655604553202</c:v>
                      </c:pt>
                      <c:pt idx="2021">
                        <c:v>597.84054466247505</c:v>
                      </c:pt>
                      <c:pt idx="2022">
                        <c:v>604.574270874023</c:v>
                      </c:pt>
                      <c:pt idx="2023">
                        <c:v>610.28289883422804</c:v>
                      </c:pt>
                      <c:pt idx="2024">
                        <c:v>599.89941896057098</c:v>
                      </c:pt>
                      <c:pt idx="2025">
                        <c:v>591.33868765258705</c:v>
                      </c:pt>
                      <c:pt idx="2026">
                        <c:v>585.37525743103004</c:v>
                      </c:pt>
                      <c:pt idx="2027">
                        <c:v>583.91725631713803</c:v>
                      </c:pt>
                      <c:pt idx="2028">
                        <c:v>575.81157981872502</c:v>
                      </c:pt>
                      <c:pt idx="2029">
                        <c:v>572.66945426940902</c:v>
                      </c:pt>
                      <c:pt idx="2030">
                        <c:v>588.84300898742595</c:v>
                      </c:pt>
                      <c:pt idx="2031">
                        <c:v>587.208481552124</c:v>
                      </c:pt>
                      <c:pt idx="2032">
                        <c:v>589.25944566345197</c:v>
                      </c:pt>
                      <c:pt idx="2033">
                        <c:v>579.78317691040002</c:v>
                      </c:pt>
                      <c:pt idx="2034">
                        <c:v>567.75915650939896</c:v>
                      </c:pt>
                      <c:pt idx="2035">
                        <c:v>566.55500297546303</c:v>
                      </c:pt>
                      <c:pt idx="2036">
                        <c:v>563.77573753356899</c:v>
                      </c:pt>
                      <c:pt idx="2037">
                        <c:v>566.24545481872497</c:v>
                      </c:pt>
                      <c:pt idx="2038">
                        <c:v>555.26149320983802</c:v>
                      </c:pt>
                      <c:pt idx="2039">
                        <c:v>549.25952754211403</c:v>
                      </c:pt>
                      <c:pt idx="2040">
                        <c:v>553.34417298889105</c:v>
                      </c:pt>
                      <c:pt idx="2041">
                        <c:v>552.43621923828096</c:v>
                      </c:pt>
                      <c:pt idx="2042">
                        <c:v>567.15664515686001</c:v>
                      </c:pt>
                      <c:pt idx="2043">
                        <c:v>574.765721527099</c:v>
                      </c:pt>
                      <c:pt idx="2044">
                        <c:v>585.40689459228497</c:v>
                      </c:pt>
                      <c:pt idx="2045">
                        <c:v>580.91117427062898</c:v>
                      </c:pt>
                      <c:pt idx="2046">
                        <c:v>587.07980334472597</c:v>
                      </c:pt>
                      <c:pt idx="2047">
                        <c:v>597.68368093872004</c:v>
                      </c:pt>
                      <c:pt idx="2048">
                        <c:v>603.87937120056097</c:v>
                      </c:pt>
                      <c:pt idx="2049">
                        <c:v>596.28463336181596</c:v>
                      </c:pt>
                      <c:pt idx="2050">
                        <c:v>593.98867192077603</c:v>
                      </c:pt>
                      <c:pt idx="2051">
                        <c:v>584.92007383728003</c:v>
                      </c:pt>
                      <c:pt idx="2052">
                        <c:v>592.02406475830003</c:v>
                      </c:pt>
                      <c:pt idx="2053">
                        <c:v>597.09565808105401</c:v>
                      </c:pt>
                      <c:pt idx="2054">
                        <c:v>595.82615736389096</c:v>
                      </c:pt>
                      <c:pt idx="2055">
                        <c:v>588.08310841369598</c:v>
                      </c:pt>
                      <c:pt idx="2056">
                        <c:v>586.88853311157197</c:v>
                      </c:pt>
                      <c:pt idx="2057">
                        <c:v>588.81461317443802</c:v>
                      </c:pt>
                      <c:pt idx="2058">
                        <c:v>589.56503456115695</c:v>
                      </c:pt>
                      <c:pt idx="2059">
                        <c:v>581.73716026306101</c:v>
                      </c:pt>
                      <c:pt idx="2060">
                        <c:v>599.18094778442298</c:v>
                      </c:pt>
                      <c:pt idx="2061">
                        <c:v>588.47902011108397</c:v>
                      </c:pt>
                      <c:pt idx="2062">
                        <c:v>587.06674198913504</c:v>
                      </c:pt>
                      <c:pt idx="2063">
                        <c:v>574.61523138427697</c:v>
                      </c:pt>
                      <c:pt idx="2064">
                        <c:v>576.74329026794396</c:v>
                      </c:pt>
                      <c:pt idx="2065">
                        <c:v>594.28657545471196</c:v>
                      </c:pt>
                      <c:pt idx="2066">
                        <c:v>594.69120291137699</c:v>
                      </c:pt>
                      <c:pt idx="2067">
                        <c:v>580.71898086547799</c:v>
                      </c:pt>
                      <c:pt idx="2068">
                        <c:v>580.07566021728496</c:v>
                      </c:pt>
                      <c:pt idx="2069">
                        <c:v>579.89495790100102</c:v>
                      </c:pt>
                      <c:pt idx="2070">
                        <c:v>591.90722363281202</c:v>
                      </c:pt>
                      <c:pt idx="2071">
                        <c:v>586.25126899719203</c:v>
                      </c:pt>
                      <c:pt idx="2072">
                        <c:v>580.66508909606898</c:v>
                      </c:pt>
                      <c:pt idx="2073">
                        <c:v>589.29853907775805</c:v>
                      </c:pt>
                      <c:pt idx="2074">
                        <c:v>592.657820480346</c:v>
                      </c:pt>
                      <c:pt idx="2075">
                        <c:v>581.41603962707495</c:v>
                      </c:pt>
                      <c:pt idx="2076">
                        <c:v>573.60363510131799</c:v>
                      </c:pt>
                      <c:pt idx="2077">
                        <c:v>562.02753541564903</c:v>
                      </c:pt>
                      <c:pt idx="2078">
                        <c:v>576.393468505859</c:v>
                      </c:pt>
                      <c:pt idx="2079">
                        <c:v>572.76258163452098</c:v>
                      </c:pt>
                      <c:pt idx="2080">
                        <c:v>563.57806680297801</c:v>
                      </c:pt>
                      <c:pt idx="2081">
                        <c:v>561.75267271423297</c:v>
                      </c:pt>
                      <c:pt idx="2082">
                        <c:v>562.95502033996502</c:v>
                      </c:pt>
                      <c:pt idx="2083">
                        <c:v>564.18066975402803</c:v>
                      </c:pt>
                      <c:pt idx="2084">
                        <c:v>575.62244155883695</c:v>
                      </c:pt>
                      <c:pt idx="2085">
                        <c:v>564.39366389465295</c:v>
                      </c:pt>
                      <c:pt idx="2086">
                        <c:v>548.769852676391</c:v>
                      </c:pt>
                      <c:pt idx="2087">
                        <c:v>556.65288676452599</c:v>
                      </c:pt>
                      <c:pt idx="2088">
                        <c:v>558.66351138305595</c:v>
                      </c:pt>
                      <c:pt idx="2089">
                        <c:v>559.07363290405203</c:v>
                      </c:pt>
                      <c:pt idx="2090">
                        <c:v>551.92702154540996</c:v>
                      </c:pt>
                      <c:pt idx="2091">
                        <c:v>545.01909487914997</c:v>
                      </c:pt>
                      <c:pt idx="2092">
                        <c:v>553.68620088195803</c:v>
                      </c:pt>
                      <c:pt idx="2093">
                        <c:v>555.13937280273399</c:v>
                      </c:pt>
                      <c:pt idx="2094">
                        <c:v>559.13287670898399</c:v>
                      </c:pt>
                      <c:pt idx="2095">
                        <c:v>567.575861648559</c:v>
                      </c:pt>
                      <c:pt idx="2096">
                        <c:v>573.61913018798805</c:v>
                      </c:pt>
                      <c:pt idx="2097">
                        <c:v>576.61480032348595</c:v>
                      </c:pt>
                      <c:pt idx="2098">
                        <c:v>583.922045333862</c:v>
                      </c:pt>
                      <c:pt idx="2099">
                        <c:v>577.79965374755795</c:v>
                      </c:pt>
                      <c:pt idx="2100">
                        <c:v>573.12402949523903</c:v>
                      </c:pt>
                      <c:pt idx="2101">
                        <c:v>587.17411370849595</c:v>
                      </c:pt>
                      <c:pt idx="2102">
                        <c:v>592.667661422729</c:v>
                      </c:pt>
                      <c:pt idx="2103">
                        <c:v>581.22343893432605</c:v>
                      </c:pt>
                      <c:pt idx="2104">
                        <c:v>586.31657801818801</c:v>
                      </c:pt>
                      <c:pt idx="2105">
                        <c:v>591.83783137512205</c:v>
                      </c:pt>
                      <c:pt idx="2106">
                        <c:v>581.83797917175298</c:v>
                      </c:pt>
                      <c:pt idx="2107">
                        <c:v>581.61796684265096</c:v>
                      </c:pt>
                      <c:pt idx="2108">
                        <c:v>572.66681071472101</c:v>
                      </c:pt>
                      <c:pt idx="2109">
                        <c:v>571.17495616149904</c:v>
                      </c:pt>
                      <c:pt idx="2110">
                        <c:v>574.14126632690397</c:v>
                      </c:pt>
                      <c:pt idx="2111">
                        <c:v>592.12390209960904</c:v>
                      </c:pt>
                      <c:pt idx="2112">
                        <c:v>590.22658393859797</c:v>
                      </c:pt>
                      <c:pt idx="2113">
                        <c:v>595.53297958374003</c:v>
                      </c:pt>
                      <c:pt idx="2114">
                        <c:v>595.01746549987797</c:v>
                      </c:pt>
                      <c:pt idx="2115">
                        <c:v>603.33764282226502</c:v>
                      </c:pt>
                      <c:pt idx="2116">
                        <c:v>598.51676934814395</c:v>
                      </c:pt>
                      <c:pt idx="2117">
                        <c:v>589.73415002441402</c:v>
                      </c:pt>
                      <c:pt idx="2118">
                        <c:v>587.09937423706003</c:v>
                      </c:pt>
                      <c:pt idx="2119">
                        <c:v>589.10840475463795</c:v>
                      </c:pt>
                      <c:pt idx="2120">
                        <c:v>575.87243338012695</c:v>
                      </c:pt>
                      <c:pt idx="2121">
                        <c:v>577.55156469726501</c:v>
                      </c:pt>
                      <c:pt idx="2122">
                        <c:v>579.07795152282699</c:v>
                      </c:pt>
                      <c:pt idx="2123">
                        <c:v>578.472071701049</c:v>
                      </c:pt>
                      <c:pt idx="2124">
                        <c:v>592.40753576660097</c:v>
                      </c:pt>
                      <c:pt idx="2125">
                        <c:v>586.58628327941801</c:v>
                      </c:pt>
                      <c:pt idx="2126">
                        <c:v>593.73172061157197</c:v>
                      </c:pt>
                      <c:pt idx="2127">
                        <c:v>600.41149066162097</c:v>
                      </c:pt>
                      <c:pt idx="2128">
                        <c:v>600.79810446166903</c:v>
                      </c:pt>
                      <c:pt idx="2129">
                        <c:v>594.452970031738</c:v>
                      </c:pt>
                      <c:pt idx="2130">
                        <c:v>581.38967764282199</c:v>
                      </c:pt>
                      <c:pt idx="2131">
                        <c:v>583.39976628112697</c:v>
                      </c:pt>
                      <c:pt idx="2132">
                        <c:v>570.97452642822202</c:v>
                      </c:pt>
                      <c:pt idx="2133">
                        <c:v>563.600135848999</c:v>
                      </c:pt>
                      <c:pt idx="2134">
                        <c:v>552.36259562683097</c:v>
                      </c:pt>
                      <c:pt idx="2135">
                        <c:v>562.35303181457505</c:v>
                      </c:pt>
                      <c:pt idx="2136">
                        <c:v>565.39089265441896</c:v>
                      </c:pt>
                      <c:pt idx="2137">
                        <c:v>561.67201977539003</c:v>
                      </c:pt>
                      <c:pt idx="2138">
                        <c:v>561.41116481018003</c:v>
                      </c:pt>
                      <c:pt idx="2139">
                        <c:v>557.52930049133295</c:v>
                      </c:pt>
                      <c:pt idx="2140">
                        <c:v>565.70422784423795</c:v>
                      </c:pt>
                      <c:pt idx="2141">
                        <c:v>563.29611013793897</c:v>
                      </c:pt>
                      <c:pt idx="2142">
                        <c:v>565.94417564391995</c:v>
                      </c:pt>
                      <c:pt idx="2143">
                        <c:v>567.10101031494105</c:v>
                      </c:pt>
                      <c:pt idx="2144">
                        <c:v>571.73874494934</c:v>
                      </c:pt>
                      <c:pt idx="2145">
                        <c:v>570.09953861999497</c:v>
                      </c:pt>
                      <c:pt idx="2146">
                        <c:v>587.64465498352001</c:v>
                      </c:pt>
                      <c:pt idx="2147">
                        <c:v>571.95327212524398</c:v>
                      </c:pt>
                      <c:pt idx="2148">
                        <c:v>561.49509992980904</c:v>
                      </c:pt>
                      <c:pt idx="2149">
                        <c:v>565.49475859069798</c:v>
                      </c:pt>
                      <c:pt idx="2150">
                        <c:v>577.60355627441402</c:v>
                      </c:pt>
                      <c:pt idx="2151">
                        <c:v>567.81211924743604</c:v>
                      </c:pt>
                      <c:pt idx="2152">
                        <c:v>569.652615585327</c:v>
                      </c:pt>
                      <c:pt idx="2153">
                        <c:v>573.74631613159102</c:v>
                      </c:pt>
                      <c:pt idx="2154">
                        <c:v>560.02654100036602</c:v>
                      </c:pt>
                      <c:pt idx="2155">
                        <c:v>554.94893231201104</c:v>
                      </c:pt>
                      <c:pt idx="2156">
                        <c:v>563.62013491821199</c:v>
                      </c:pt>
                      <c:pt idx="2157">
                        <c:v>562.89501617431597</c:v>
                      </c:pt>
                      <c:pt idx="2158">
                        <c:v>566.06077366638101</c:v>
                      </c:pt>
                      <c:pt idx="2159">
                        <c:v>573.60731562805097</c:v>
                      </c:pt>
                      <c:pt idx="2160">
                        <c:v>561.844713989257</c:v>
                      </c:pt>
                      <c:pt idx="2161">
                        <c:v>565.57076358032202</c:v>
                      </c:pt>
                      <c:pt idx="2162">
                        <c:v>577.72293515014599</c:v>
                      </c:pt>
                      <c:pt idx="2163">
                        <c:v>577.76396337890606</c:v>
                      </c:pt>
                      <c:pt idx="2164">
                        <c:v>572.55898960876402</c:v>
                      </c:pt>
                      <c:pt idx="2165">
                        <c:v>573.64261965942296</c:v>
                      </c:pt>
                      <c:pt idx="2166">
                        <c:v>562.54858857727004</c:v>
                      </c:pt>
                      <c:pt idx="2167">
                        <c:v>555.11033572387601</c:v>
                      </c:pt>
                      <c:pt idx="2168">
                        <c:v>550.82350004577597</c:v>
                      </c:pt>
                      <c:pt idx="2169">
                        <c:v>553.28255699157705</c:v>
                      </c:pt>
                      <c:pt idx="2170">
                        <c:v>554.05029942321698</c:v>
                      </c:pt>
                      <c:pt idx="2171">
                        <c:v>555.90195004272402</c:v>
                      </c:pt>
                      <c:pt idx="2172">
                        <c:v>559.63777279662997</c:v>
                      </c:pt>
                      <c:pt idx="2173">
                        <c:v>552.72573521423305</c:v>
                      </c:pt>
                      <c:pt idx="2174">
                        <c:v>539.83549075317296</c:v>
                      </c:pt>
                      <c:pt idx="2175">
                        <c:v>553.04413703918397</c:v>
                      </c:pt>
                      <c:pt idx="2176">
                        <c:v>551.23981895446695</c:v>
                      </c:pt>
                      <c:pt idx="2177">
                        <c:v>549.35307557678198</c:v>
                      </c:pt>
                      <c:pt idx="2178">
                        <c:v>553.76145999145501</c:v>
                      </c:pt>
                      <c:pt idx="2179">
                        <c:v>551.22676101684499</c:v>
                      </c:pt>
                      <c:pt idx="2180">
                        <c:v>545.04558351135199</c:v>
                      </c:pt>
                      <c:pt idx="2181">
                        <c:v>554.83498733520503</c:v>
                      </c:pt>
                      <c:pt idx="2182">
                        <c:v>540.320785675048</c:v>
                      </c:pt>
                      <c:pt idx="2183">
                        <c:v>532.78428691100999</c:v>
                      </c:pt>
                      <c:pt idx="2184">
                        <c:v>520.951410995483</c:v>
                      </c:pt>
                      <c:pt idx="2185">
                        <c:v>525.21649353027306</c:v>
                      </c:pt>
                      <c:pt idx="2186">
                        <c:v>531.88886808776795</c:v>
                      </c:pt>
                      <c:pt idx="2187">
                        <c:v>529.44853039550696</c:v>
                      </c:pt>
                      <c:pt idx="2188">
                        <c:v>516.82829791259701</c:v>
                      </c:pt>
                      <c:pt idx="2189">
                        <c:v>510.21855433654702</c:v>
                      </c:pt>
                      <c:pt idx="2190">
                        <c:v>505.94075114440898</c:v>
                      </c:pt>
                      <c:pt idx="2191">
                        <c:v>502.66815061950598</c:v>
                      </c:pt>
                      <c:pt idx="2192">
                        <c:v>510.65802732849102</c:v>
                      </c:pt>
                      <c:pt idx="2193">
                        <c:v>512.55765470886195</c:v>
                      </c:pt>
                      <c:pt idx="2194">
                        <c:v>504.42513439941399</c:v>
                      </c:pt>
                      <c:pt idx="2195">
                        <c:v>505.96716526794398</c:v>
                      </c:pt>
                      <c:pt idx="2196">
                        <c:v>522.17929615783601</c:v>
                      </c:pt>
                      <c:pt idx="2197">
                        <c:v>522.11386302184997</c:v>
                      </c:pt>
                      <c:pt idx="2198">
                        <c:v>515.38637785339301</c:v>
                      </c:pt>
                      <c:pt idx="2199">
                        <c:v>511.02311662292402</c:v>
                      </c:pt>
                      <c:pt idx="2200">
                        <c:v>510.35842097473102</c:v>
                      </c:pt>
                      <c:pt idx="2201">
                        <c:v>514.31424732971095</c:v>
                      </c:pt>
                      <c:pt idx="2202">
                        <c:v>516.06717581176702</c:v>
                      </c:pt>
                      <c:pt idx="2203">
                        <c:v>504.230429260253</c:v>
                      </c:pt>
                      <c:pt idx="2204">
                        <c:v>499.35532585144</c:v>
                      </c:pt>
                      <c:pt idx="2205">
                        <c:v>514.83666012573201</c:v>
                      </c:pt>
                      <c:pt idx="2206">
                        <c:v>516.35622639465305</c:v>
                      </c:pt>
                      <c:pt idx="2207">
                        <c:v>508.94391592407197</c:v>
                      </c:pt>
                      <c:pt idx="2208">
                        <c:v>511.20996891784603</c:v>
                      </c:pt>
                      <c:pt idx="2209">
                        <c:v>498.60091880798302</c:v>
                      </c:pt>
                      <c:pt idx="2210">
                        <c:v>505.59266294860799</c:v>
                      </c:pt>
                      <c:pt idx="2211">
                        <c:v>521.16020245361301</c:v>
                      </c:pt>
                      <c:pt idx="2212">
                        <c:v>520.94394952392497</c:v>
                      </c:pt>
                      <c:pt idx="2213">
                        <c:v>520.95425471496503</c:v>
                      </c:pt>
                      <c:pt idx="2214">
                        <c:v>525.00645675659098</c:v>
                      </c:pt>
                      <c:pt idx="2215">
                        <c:v>531.00190426635697</c:v>
                      </c:pt>
                      <c:pt idx="2216">
                        <c:v>522.33864630126902</c:v>
                      </c:pt>
                      <c:pt idx="2217">
                        <c:v>520.53048999023395</c:v>
                      </c:pt>
                      <c:pt idx="2218">
                        <c:v>544.91825683593697</c:v>
                      </c:pt>
                      <c:pt idx="2219">
                        <c:v>539.46473411559998</c:v>
                      </c:pt>
                      <c:pt idx="2220">
                        <c:v>534.19288960266101</c:v>
                      </c:pt>
                      <c:pt idx="2221">
                        <c:v>538.39285720825103</c:v>
                      </c:pt>
                      <c:pt idx="2222">
                        <c:v>542.07454962158204</c:v>
                      </c:pt>
                      <c:pt idx="2223">
                        <c:v>529.75812448120098</c:v>
                      </c:pt>
                      <c:pt idx="2224">
                        <c:v>534.63903779602003</c:v>
                      </c:pt>
                      <c:pt idx="2225">
                        <c:v>532.91298439025798</c:v>
                      </c:pt>
                      <c:pt idx="2226">
                        <c:v>539.17025285339298</c:v>
                      </c:pt>
                      <c:pt idx="2227">
                        <c:v>552.78018653869594</c:v>
                      </c:pt>
                      <c:pt idx="2228">
                        <c:v>538.30480661010699</c:v>
                      </c:pt>
                      <c:pt idx="2229">
                        <c:v>518.69727204895003</c:v>
                      </c:pt>
                      <c:pt idx="2230">
                        <c:v>516.79070051574695</c:v>
                      </c:pt>
                      <c:pt idx="2231">
                        <c:v>513.71229859924301</c:v>
                      </c:pt>
                      <c:pt idx="2232">
                        <c:v>524.569471343994</c:v>
                      </c:pt>
                      <c:pt idx="2233">
                        <c:v>528.83338546752896</c:v>
                      </c:pt>
                      <c:pt idx="2234">
                        <c:v>532.04087377929602</c:v>
                      </c:pt>
                      <c:pt idx="2235">
                        <c:v>518.64153518676699</c:v>
                      </c:pt>
                      <c:pt idx="2236">
                        <c:v>517.348243179321</c:v>
                      </c:pt>
                      <c:pt idx="2237">
                        <c:v>528.91029670715295</c:v>
                      </c:pt>
                      <c:pt idx="2238">
                        <c:v>523.53724868774395</c:v>
                      </c:pt>
                      <c:pt idx="2239">
                        <c:v>498.78121725463802</c:v>
                      </c:pt>
                      <c:pt idx="2240">
                        <c:v>500.31074656677202</c:v>
                      </c:pt>
                      <c:pt idx="2241">
                        <c:v>502.22230876159603</c:v>
                      </c:pt>
                      <c:pt idx="2242">
                        <c:v>501.11104125976499</c:v>
                      </c:pt>
                      <c:pt idx="2243">
                        <c:v>507.13969027709902</c:v>
                      </c:pt>
                      <c:pt idx="2244">
                        <c:v>515.13894735717702</c:v>
                      </c:pt>
                      <c:pt idx="2245">
                        <c:v>520.82053230285601</c:v>
                      </c:pt>
                      <c:pt idx="2246">
                        <c:v>519.55810911560002</c:v>
                      </c:pt>
                      <c:pt idx="2247">
                        <c:v>520.82712538146905</c:v>
                      </c:pt>
                      <c:pt idx="2248">
                        <c:v>525.05767427062904</c:v>
                      </c:pt>
                      <c:pt idx="2249">
                        <c:v>530.15569276428198</c:v>
                      </c:pt>
                      <c:pt idx="2250">
                        <c:v>522.17768559265096</c:v>
                      </c:pt>
                      <c:pt idx="2251">
                        <c:v>511.33882000732399</c:v>
                      </c:pt>
                      <c:pt idx="2252">
                        <c:v>506.43148703002902</c:v>
                      </c:pt>
                      <c:pt idx="2253">
                        <c:v>505.398274261474</c:v>
                      </c:pt>
                      <c:pt idx="2254">
                        <c:v>503.02834580993601</c:v>
                      </c:pt>
                      <c:pt idx="2255">
                        <c:v>490.60914312744097</c:v>
                      </c:pt>
                      <c:pt idx="2256">
                        <c:v>491.236824478149</c:v>
                      </c:pt>
                      <c:pt idx="2257">
                        <c:v>511.90995742797799</c:v>
                      </c:pt>
                      <c:pt idx="2258">
                        <c:v>510.503112503051</c:v>
                      </c:pt>
                      <c:pt idx="2259">
                        <c:v>512.70549061584404</c:v>
                      </c:pt>
                      <c:pt idx="2260">
                        <c:v>515.48270375060997</c:v>
                      </c:pt>
                      <c:pt idx="2261">
                        <c:v>529.586541671752</c:v>
                      </c:pt>
                      <c:pt idx="2262">
                        <c:v>532.57674974060001</c:v>
                      </c:pt>
                      <c:pt idx="2263">
                        <c:v>536.48440776062</c:v>
                      </c:pt>
                      <c:pt idx="2264">
                        <c:v>558.992197799682</c:v>
                      </c:pt>
                      <c:pt idx="2265">
                        <c:v>562.91643771362305</c:v>
                      </c:pt>
                      <c:pt idx="2266">
                        <c:v>568.96425024413998</c:v>
                      </c:pt>
                      <c:pt idx="2267">
                        <c:v>562.61409660339302</c:v>
                      </c:pt>
                      <c:pt idx="2268">
                        <c:v>552.46122821044901</c:v>
                      </c:pt>
                      <c:pt idx="2269">
                        <c:v>557.40614006042404</c:v>
                      </c:pt>
                      <c:pt idx="2270">
                        <c:v>562.89587063598594</c:v>
                      </c:pt>
                      <c:pt idx="2271">
                        <c:v>545.18468461608802</c:v>
                      </c:pt>
                      <c:pt idx="2272">
                        <c:v>543.09743742370597</c:v>
                      </c:pt>
                      <c:pt idx="2273">
                        <c:v>535.52680393981905</c:v>
                      </c:pt>
                      <c:pt idx="2274">
                        <c:v>529.28945468139602</c:v>
                      </c:pt>
                      <c:pt idx="2275">
                        <c:v>537.67928726196203</c:v>
                      </c:pt>
                      <c:pt idx="2276">
                        <c:v>548.70513291931104</c:v>
                      </c:pt>
                      <c:pt idx="2277">
                        <c:v>552.44054826354898</c:v>
                      </c:pt>
                      <c:pt idx="2278">
                        <c:v>543.15630136108302</c:v>
                      </c:pt>
                      <c:pt idx="2279">
                        <c:v>558.85857698058999</c:v>
                      </c:pt>
                      <c:pt idx="2280">
                        <c:v>551.95335943603504</c:v>
                      </c:pt>
                      <c:pt idx="2281">
                        <c:v>545.91989979553205</c:v>
                      </c:pt>
                      <c:pt idx="2282">
                        <c:v>531.81330345153799</c:v>
                      </c:pt>
                      <c:pt idx="2283">
                        <c:v>528.05448883056602</c:v>
                      </c:pt>
                      <c:pt idx="2284">
                        <c:v>533.33516302490204</c:v>
                      </c:pt>
                      <c:pt idx="2285">
                        <c:v>529.332223892211</c:v>
                      </c:pt>
                      <c:pt idx="2286">
                        <c:v>533.35661636352495</c:v>
                      </c:pt>
                      <c:pt idx="2287">
                        <c:v>537.69749206542895</c:v>
                      </c:pt>
                      <c:pt idx="2288">
                        <c:v>531.65536329650797</c:v>
                      </c:pt>
                      <c:pt idx="2289">
                        <c:v>518.64326562500003</c:v>
                      </c:pt>
                      <c:pt idx="2290">
                        <c:v>521.72289775085403</c:v>
                      </c:pt>
                      <c:pt idx="2291">
                        <c:v>516.76881523132295</c:v>
                      </c:pt>
                      <c:pt idx="2292">
                        <c:v>510.172154800415</c:v>
                      </c:pt>
                      <c:pt idx="2293">
                        <c:v>495.44749601745599</c:v>
                      </c:pt>
                      <c:pt idx="2294">
                        <c:v>494.098044174194</c:v>
                      </c:pt>
                      <c:pt idx="2295">
                        <c:v>497.89796775817803</c:v>
                      </c:pt>
                      <c:pt idx="2296">
                        <c:v>485.44736053466801</c:v>
                      </c:pt>
                      <c:pt idx="2297">
                        <c:v>487.33712628173799</c:v>
                      </c:pt>
                      <c:pt idx="2298">
                        <c:v>498.11178161621001</c:v>
                      </c:pt>
                      <c:pt idx="2299">
                        <c:v>495.58613647460902</c:v>
                      </c:pt>
                      <c:pt idx="2300">
                        <c:v>497.10757154846101</c:v>
                      </c:pt>
                      <c:pt idx="2301">
                        <c:v>494.89358721923799</c:v>
                      </c:pt>
                      <c:pt idx="2302">
                        <c:v>484.73061019897398</c:v>
                      </c:pt>
                      <c:pt idx="2303">
                        <c:v>476.40480825805599</c:v>
                      </c:pt>
                      <c:pt idx="2304">
                        <c:v>481.92490310668899</c:v>
                      </c:pt>
                      <c:pt idx="2305">
                        <c:v>482.54461363220202</c:v>
                      </c:pt>
                      <c:pt idx="2306">
                        <c:v>467.71416171264599</c:v>
                      </c:pt>
                      <c:pt idx="2307">
                        <c:v>468.12249296569797</c:v>
                      </c:pt>
                      <c:pt idx="2308">
                        <c:v>473.11781140136702</c:v>
                      </c:pt>
                      <c:pt idx="2309">
                        <c:v>472.74587374877899</c:v>
                      </c:pt>
                      <c:pt idx="2310">
                        <c:v>475.995999557495</c:v>
                      </c:pt>
                      <c:pt idx="2311">
                        <c:v>466.76767559814402</c:v>
                      </c:pt>
                      <c:pt idx="2312">
                        <c:v>473.52694540405201</c:v>
                      </c:pt>
                      <c:pt idx="2313">
                        <c:v>467.412246887207</c:v>
                      </c:pt>
                      <c:pt idx="2314">
                        <c:v>474.05162442016598</c:v>
                      </c:pt>
                      <c:pt idx="2315">
                        <c:v>477.56132907104399</c:v>
                      </c:pt>
                      <c:pt idx="2316">
                        <c:v>479.539696121215</c:v>
                      </c:pt>
                      <c:pt idx="2317">
                        <c:v>462.59225210571202</c:v>
                      </c:pt>
                      <c:pt idx="2318">
                        <c:v>471.851931289672</c:v>
                      </c:pt>
                      <c:pt idx="2319">
                        <c:v>484.30198066711398</c:v>
                      </c:pt>
                      <c:pt idx="2320">
                        <c:v>485.61856100463802</c:v>
                      </c:pt>
                      <c:pt idx="2321">
                        <c:v>473.029116973876</c:v>
                      </c:pt>
                      <c:pt idx="2322">
                        <c:v>490.43181703186002</c:v>
                      </c:pt>
                      <c:pt idx="2323">
                        <c:v>492.18624874877901</c:v>
                      </c:pt>
                      <c:pt idx="2324">
                        <c:v>495.10942196655202</c:v>
                      </c:pt>
                      <c:pt idx="2325">
                        <c:v>481.757520492553</c:v>
                      </c:pt>
                      <c:pt idx="2326">
                        <c:v>479.53543328857398</c:v>
                      </c:pt>
                      <c:pt idx="2327">
                        <c:v>485.40073751831</c:v>
                      </c:pt>
                      <c:pt idx="2328">
                        <c:v>484.67134768676698</c:v>
                      </c:pt>
                      <c:pt idx="2329">
                        <c:v>482.26969157409599</c:v>
                      </c:pt>
                      <c:pt idx="2330">
                        <c:v>490.87366705322199</c:v>
                      </c:pt>
                      <c:pt idx="2331">
                        <c:v>478.034003051757</c:v>
                      </c:pt>
                      <c:pt idx="2332">
                        <c:v>480.43676341247499</c:v>
                      </c:pt>
                      <c:pt idx="2333">
                        <c:v>474.58444229125899</c:v>
                      </c:pt>
                      <c:pt idx="2334">
                        <c:v>480.73007514953599</c:v>
                      </c:pt>
                      <c:pt idx="2335">
                        <c:v>490.82095712280199</c:v>
                      </c:pt>
                      <c:pt idx="2336">
                        <c:v>471.234079315185</c:v>
                      </c:pt>
                      <c:pt idx="2337">
                        <c:v>473.81271989440899</c:v>
                      </c:pt>
                      <c:pt idx="2338">
                        <c:v>470.93096473693799</c:v>
                      </c:pt>
                      <c:pt idx="2339">
                        <c:v>475.76358300781197</c:v>
                      </c:pt>
                      <c:pt idx="2340">
                        <c:v>474.98092749023402</c:v>
                      </c:pt>
                      <c:pt idx="2341">
                        <c:v>479.76552803039499</c:v>
                      </c:pt>
                      <c:pt idx="2342">
                        <c:v>485.65572801208498</c:v>
                      </c:pt>
                      <c:pt idx="2343">
                        <c:v>490.01928718566802</c:v>
                      </c:pt>
                      <c:pt idx="2344">
                        <c:v>474.28097001647899</c:v>
                      </c:pt>
                      <c:pt idx="2345">
                        <c:v>480.91689935302702</c:v>
                      </c:pt>
                      <c:pt idx="2346">
                        <c:v>483.94353875732401</c:v>
                      </c:pt>
                      <c:pt idx="2347">
                        <c:v>491.70567295837401</c:v>
                      </c:pt>
                      <c:pt idx="2348">
                        <c:v>496.31943725585899</c:v>
                      </c:pt>
                      <c:pt idx="2349">
                        <c:v>501.15706173706002</c:v>
                      </c:pt>
                      <c:pt idx="2350">
                        <c:v>499.94013777160598</c:v>
                      </c:pt>
                      <c:pt idx="2351">
                        <c:v>490.81924600219702</c:v>
                      </c:pt>
                      <c:pt idx="2352">
                        <c:v>484.47889021301199</c:v>
                      </c:pt>
                      <c:pt idx="2353">
                        <c:v>484.862346969604</c:v>
                      </c:pt>
                      <c:pt idx="2354">
                        <c:v>470.44990304565403</c:v>
                      </c:pt>
                      <c:pt idx="2355">
                        <c:v>470.93406416320801</c:v>
                      </c:pt>
                      <c:pt idx="2356">
                        <c:v>486.12100711059497</c:v>
                      </c:pt>
                      <c:pt idx="2357">
                        <c:v>488.929924087524</c:v>
                      </c:pt>
                      <c:pt idx="2358">
                        <c:v>490.38797807312</c:v>
                      </c:pt>
                      <c:pt idx="2359">
                        <c:v>488.391307800292</c:v>
                      </c:pt>
                      <c:pt idx="2360">
                        <c:v>488.00547470092698</c:v>
                      </c:pt>
                      <c:pt idx="2361">
                        <c:v>481.34179785156198</c:v>
                      </c:pt>
                      <c:pt idx="2362">
                        <c:v>463.85884544372499</c:v>
                      </c:pt>
                      <c:pt idx="2363">
                        <c:v>465.38071328735299</c:v>
                      </c:pt>
                      <c:pt idx="2364">
                        <c:v>480.27900173950201</c:v>
                      </c:pt>
                      <c:pt idx="2365">
                        <c:v>472.30807713317802</c:v>
                      </c:pt>
                      <c:pt idx="2366">
                        <c:v>481.53431396484302</c:v>
                      </c:pt>
                      <c:pt idx="2367">
                        <c:v>486.200463104248</c:v>
                      </c:pt>
                      <c:pt idx="2368">
                        <c:v>502.64320513915999</c:v>
                      </c:pt>
                      <c:pt idx="2369">
                        <c:v>501.71325347900301</c:v>
                      </c:pt>
                      <c:pt idx="2370">
                        <c:v>500.62026359558098</c:v>
                      </c:pt>
                      <c:pt idx="2371">
                        <c:v>491.547640594482</c:v>
                      </c:pt>
                      <c:pt idx="2372">
                        <c:v>509.16204707336402</c:v>
                      </c:pt>
                      <c:pt idx="2373">
                        <c:v>510.36631994628902</c:v>
                      </c:pt>
                      <c:pt idx="2374">
                        <c:v>515.74186630249005</c:v>
                      </c:pt>
                      <c:pt idx="2375">
                        <c:v>512.05564756774902</c:v>
                      </c:pt>
                      <c:pt idx="2376">
                        <c:v>519.57401660156199</c:v>
                      </c:pt>
                      <c:pt idx="2377">
                        <c:v>522.19662319946201</c:v>
                      </c:pt>
                      <c:pt idx="2378">
                        <c:v>531.49047912597598</c:v>
                      </c:pt>
                      <c:pt idx="2379">
                        <c:v>528.24980572509696</c:v>
                      </c:pt>
                      <c:pt idx="2380">
                        <c:v>521.89078506469696</c:v>
                      </c:pt>
                      <c:pt idx="2381">
                        <c:v>532.08224409484797</c:v>
                      </c:pt>
                      <c:pt idx="2382">
                        <c:v>534.53974700927699</c:v>
                      </c:pt>
                      <c:pt idx="2383">
                        <c:v>533.89320095825201</c:v>
                      </c:pt>
                      <c:pt idx="2384">
                        <c:v>541.45652690124496</c:v>
                      </c:pt>
                      <c:pt idx="2385">
                        <c:v>553.57195367431598</c:v>
                      </c:pt>
                      <c:pt idx="2386">
                        <c:v>548.90057122802705</c:v>
                      </c:pt>
                      <c:pt idx="2387">
                        <c:v>548.95691056823705</c:v>
                      </c:pt>
                      <c:pt idx="2388">
                        <c:v>541.17542762756295</c:v>
                      </c:pt>
                      <c:pt idx="2389">
                        <c:v>538.22705505371096</c:v>
                      </c:pt>
                      <c:pt idx="2390">
                        <c:v>525.89434387206995</c:v>
                      </c:pt>
                      <c:pt idx="2391">
                        <c:v>526.07172837829501</c:v>
                      </c:pt>
                      <c:pt idx="2392">
                        <c:v>527.39676068115205</c:v>
                      </c:pt>
                      <c:pt idx="2393">
                        <c:v>521.29422065734798</c:v>
                      </c:pt>
                      <c:pt idx="2394">
                        <c:v>515.48588388061501</c:v>
                      </c:pt>
                      <c:pt idx="2395">
                        <c:v>528.698987564086</c:v>
                      </c:pt>
                      <c:pt idx="2396">
                        <c:v>521.69530360412602</c:v>
                      </c:pt>
                      <c:pt idx="2397">
                        <c:v>515.73443505859302</c:v>
                      </c:pt>
                      <c:pt idx="2398">
                        <c:v>522.44509725952105</c:v>
                      </c:pt>
                      <c:pt idx="2399">
                        <c:v>526.94877516174301</c:v>
                      </c:pt>
                      <c:pt idx="2400">
                        <c:v>536.03432443237296</c:v>
                      </c:pt>
                      <c:pt idx="2401">
                        <c:v>552.05651594543394</c:v>
                      </c:pt>
                      <c:pt idx="2402">
                        <c:v>563.08489607238698</c:v>
                      </c:pt>
                      <c:pt idx="2403">
                        <c:v>555.01057844543402</c:v>
                      </c:pt>
                      <c:pt idx="2404">
                        <c:v>545.84898991394004</c:v>
                      </c:pt>
                      <c:pt idx="2405">
                        <c:v>568.76054624938899</c:v>
                      </c:pt>
                      <c:pt idx="2406">
                        <c:v>576.04076449584898</c:v>
                      </c:pt>
                      <c:pt idx="2407">
                        <c:v>563.38696369933996</c:v>
                      </c:pt>
                      <c:pt idx="2408">
                        <c:v>559.28190054321203</c:v>
                      </c:pt>
                      <c:pt idx="2409">
                        <c:v>555.30218119812002</c:v>
                      </c:pt>
                      <c:pt idx="2410">
                        <c:v>532.31767712402302</c:v>
                      </c:pt>
                      <c:pt idx="2411">
                        <c:v>539.50759374999996</c:v>
                      </c:pt>
                      <c:pt idx="2412">
                        <c:v>538.92649497985803</c:v>
                      </c:pt>
                      <c:pt idx="2413">
                        <c:v>552.85625798034596</c:v>
                      </c:pt>
                      <c:pt idx="2414">
                        <c:v>546.063565124511</c:v>
                      </c:pt>
                      <c:pt idx="2415">
                        <c:v>544.35621264648398</c:v>
                      </c:pt>
                      <c:pt idx="2416">
                        <c:v>533.78398817443804</c:v>
                      </c:pt>
                      <c:pt idx="2417">
                        <c:v>532.71590396118097</c:v>
                      </c:pt>
                      <c:pt idx="2418">
                        <c:v>532.40274395751896</c:v>
                      </c:pt>
                      <c:pt idx="2419">
                        <c:v>529.96124963378895</c:v>
                      </c:pt>
                      <c:pt idx="2420">
                        <c:v>535.91998471069303</c:v>
                      </c:pt>
                      <c:pt idx="2421">
                        <c:v>531.51880198669403</c:v>
                      </c:pt>
                      <c:pt idx="2422">
                        <c:v>537.89023913574204</c:v>
                      </c:pt>
                      <c:pt idx="2423">
                        <c:v>537.89720483398401</c:v>
                      </c:pt>
                      <c:pt idx="2424">
                        <c:v>536.21266793823202</c:v>
                      </c:pt>
                      <c:pt idx="2425">
                        <c:v>541.83402976989703</c:v>
                      </c:pt>
                      <c:pt idx="2426">
                        <c:v>550.79775480651801</c:v>
                      </c:pt>
                      <c:pt idx="2427">
                        <c:v>554.99655540466301</c:v>
                      </c:pt>
                      <c:pt idx="2428">
                        <c:v>548.02342250060997</c:v>
                      </c:pt>
                      <c:pt idx="2429">
                        <c:v>539.62634574890103</c:v>
                      </c:pt>
                      <c:pt idx="2430">
                        <c:v>540.73726776122999</c:v>
                      </c:pt>
                      <c:pt idx="2431">
                        <c:v>549.91606086730906</c:v>
                      </c:pt>
                      <c:pt idx="2432">
                        <c:v>556.23987791442801</c:v>
                      </c:pt>
                      <c:pt idx="2433">
                        <c:v>553.29652574157706</c:v>
                      </c:pt>
                      <c:pt idx="2434">
                        <c:v>567.72821031188903</c:v>
                      </c:pt>
                      <c:pt idx="2435">
                        <c:v>567.36918197631803</c:v>
                      </c:pt>
                      <c:pt idx="2436">
                        <c:v>583.23803945922805</c:v>
                      </c:pt>
                      <c:pt idx="2437">
                        <c:v>586.01091020202603</c:v>
                      </c:pt>
                      <c:pt idx="2438">
                        <c:v>582.49541740417396</c:v>
                      </c:pt>
                      <c:pt idx="2439">
                        <c:v>576.99199411010704</c:v>
                      </c:pt>
                      <c:pt idx="2440">
                        <c:v>587.37275559997499</c:v>
                      </c:pt>
                      <c:pt idx="2441">
                        <c:v>583.84516201782196</c:v>
                      </c:pt>
                      <c:pt idx="2442">
                        <c:v>592.12952967834406</c:v>
                      </c:pt>
                      <c:pt idx="2443">
                        <c:v>583.69127470397905</c:v>
                      </c:pt>
                      <c:pt idx="2444">
                        <c:v>578.00322212219203</c:v>
                      </c:pt>
                      <c:pt idx="2445">
                        <c:v>575.33528639221197</c:v>
                      </c:pt>
                      <c:pt idx="2446">
                        <c:v>585.79963276672299</c:v>
                      </c:pt>
                      <c:pt idx="2447">
                        <c:v>586.33908366393996</c:v>
                      </c:pt>
                      <c:pt idx="2448">
                        <c:v>588.61263044738701</c:v>
                      </c:pt>
                      <c:pt idx="2449">
                        <c:v>581.87864022827102</c:v>
                      </c:pt>
                      <c:pt idx="2450">
                        <c:v>580.30107180786104</c:v>
                      </c:pt>
                      <c:pt idx="2451">
                        <c:v>592.41948171997001</c:v>
                      </c:pt>
                      <c:pt idx="2452">
                        <c:v>587.02426037597604</c:v>
                      </c:pt>
                      <c:pt idx="2453">
                        <c:v>591.98508747863696</c:v>
                      </c:pt>
                      <c:pt idx="2454">
                        <c:v>579.60080278015096</c:v>
                      </c:pt>
                      <c:pt idx="2455">
                        <c:v>585.04793547058102</c:v>
                      </c:pt>
                      <c:pt idx="2456">
                        <c:v>580.93595411682099</c:v>
                      </c:pt>
                      <c:pt idx="2457">
                        <c:v>584.32955969238196</c:v>
                      </c:pt>
                      <c:pt idx="2458">
                        <c:v>585.03804072570802</c:v>
                      </c:pt>
                      <c:pt idx="2459">
                        <c:v>577.75377188110303</c:v>
                      </c:pt>
                      <c:pt idx="2460">
                        <c:v>570.695915115356</c:v>
                      </c:pt>
                      <c:pt idx="2461">
                        <c:v>561.76558210754399</c:v>
                      </c:pt>
                      <c:pt idx="2462">
                        <c:v>584.94192854308994</c:v>
                      </c:pt>
                      <c:pt idx="2463">
                        <c:v>599.11177331542899</c:v>
                      </c:pt>
                      <c:pt idx="2464">
                        <c:v>612.32765821838302</c:v>
                      </c:pt>
                      <c:pt idx="2465">
                        <c:v>619.44329823303201</c:v>
                      </c:pt>
                      <c:pt idx="2466">
                        <c:v>618.09513562011705</c:v>
                      </c:pt>
                      <c:pt idx="2467">
                        <c:v>607.71640283203101</c:v>
                      </c:pt>
                      <c:pt idx="2468">
                        <c:v>607.83981964111297</c:v>
                      </c:pt>
                      <c:pt idx="2469">
                        <c:v>602.04573289489701</c:v>
                      </c:pt>
                      <c:pt idx="2470">
                        <c:v>602.39454539489702</c:v>
                      </c:pt>
                      <c:pt idx="2471">
                        <c:v>601.74617764282198</c:v>
                      </c:pt>
                      <c:pt idx="2472">
                        <c:v>608.80631315612698</c:v>
                      </c:pt>
                      <c:pt idx="2473">
                        <c:v>609.26921031188897</c:v>
                      </c:pt>
                      <c:pt idx="2474">
                        <c:v>607.44695562744096</c:v>
                      </c:pt>
                      <c:pt idx="2475">
                        <c:v>614.14123686218204</c:v>
                      </c:pt>
                      <c:pt idx="2476">
                        <c:v>606.69755549621505</c:v>
                      </c:pt>
                      <c:pt idx="2477">
                        <c:v>590.18996569824196</c:v>
                      </c:pt>
                      <c:pt idx="2478">
                        <c:v>572.82713172912599</c:v>
                      </c:pt>
                      <c:pt idx="2479">
                        <c:v>578.07322340393</c:v>
                      </c:pt>
                      <c:pt idx="2480">
                        <c:v>582.74804197692799</c:v>
                      </c:pt>
                      <c:pt idx="2481">
                        <c:v>587.03056300354001</c:v>
                      </c:pt>
                      <c:pt idx="2482">
                        <c:v>589.24612561035099</c:v>
                      </c:pt>
                      <c:pt idx="2483">
                        <c:v>586.59387991333006</c:v>
                      </c:pt>
                      <c:pt idx="2484">
                        <c:v>574.43605331420895</c:v>
                      </c:pt>
                      <c:pt idx="2485">
                        <c:v>575.42598870849599</c:v>
                      </c:pt>
                      <c:pt idx="2486">
                        <c:v>578.04530354308997</c:v>
                      </c:pt>
                      <c:pt idx="2487">
                        <c:v>574.38805464172299</c:v>
                      </c:pt>
                      <c:pt idx="2488">
                        <c:v>577.11846949768005</c:v>
                      </c:pt>
                      <c:pt idx="2489">
                        <c:v>572.80900523376397</c:v>
                      </c:pt>
                      <c:pt idx="2490">
                        <c:v>574.55938198852505</c:v>
                      </c:pt>
                      <c:pt idx="2491">
                        <c:v>567.91360923767002</c:v>
                      </c:pt>
                      <c:pt idx="2492">
                        <c:v>569.4821403656</c:v>
                      </c:pt>
                      <c:pt idx="2493">
                        <c:v>568.18279728698701</c:v>
                      </c:pt>
                      <c:pt idx="2494">
                        <c:v>585.48372726440402</c:v>
                      </c:pt>
                      <c:pt idx="2495">
                        <c:v>575.39509895324704</c:v>
                      </c:pt>
                      <c:pt idx="2496">
                        <c:v>584.12947816467204</c:v>
                      </c:pt>
                      <c:pt idx="2497">
                        <c:v>584.686647857666</c:v>
                      </c:pt>
                      <c:pt idx="2498">
                        <c:v>595.29651864623997</c:v>
                      </c:pt>
                      <c:pt idx="2499">
                        <c:v>587.51516178893996</c:v>
                      </c:pt>
                      <c:pt idx="2500">
                        <c:v>599.43597688293403</c:v>
                      </c:pt>
                      <c:pt idx="2501">
                        <c:v>607.80574797058102</c:v>
                      </c:pt>
                      <c:pt idx="2502">
                        <c:v>603.37238378906204</c:v>
                      </c:pt>
                      <c:pt idx="2503">
                        <c:v>627.10289340209897</c:v>
                      </c:pt>
                      <c:pt idx="2504">
                        <c:v>618.77744822692796</c:v>
                      </c:pt>
                      <c:pt idx="2505">
                        <c:v>620.33411732482898</c:v>
                      </c:pt>
                      <c:pt idx="2506">
                        <c:v>609.50325201416001</c:v>
                      </c:pt>
                      <c:pt idx="2507">
                        <c:v>608.76315939331005</c:v>
                      </c:pt>
                      <c:pt idx="2508">
                        <c:v>627.727425552368</c:v>
                      </c:pt>
                      <c:pt idx="2509">
                        <c:v>631.44322053527799</c:v>
                      </c:pt>
                      <c:pt idx="2510">
                        <c:v>624.64451376342697</c:v>
                      </c:pt>
                      <c:pt idx="2511">
                        <c:v>621.19179672241205</c:v>
                      </c:pt>
                      <c:pt idx="2512">
                        <c:v>618.653236419677</c:v>
                      </c:pt>
                      <c:pt idx="2513">
                        <c:v>625.05776399230899</c:v>
                      </c:pt>
                      <c:pt idx="2514">
                        <c:v>624.33866590881303</c:v>
                      </c:pt>
                      <c:pt idx="2515">
                        <c:v>629.57484771728502</c:v>
                      </c:pt>
                      <c:pt idx="2516">
                        <c:v>623.25935200500396</c:v>
                      </c:pt>
                      <c:pt idx="2517">
                        <c:v>626.45832476806595</c:v>
                      </c:pt>
                      <c:pt idx="2518">
                        <c:v>625.13231835937495</c:v>
                      </c:pt>
                      <c:pt idx="2519">
                        <c:v>628.32755046081502</c:v>
                      </c:pt>
                      <c:pt idx="2520">
                        <c:v>631.88983743286099</c:v>
                      </c:pt>
                      <c:pt idx="2521">
                        <c:v>630.41195703125004</c:v>
                      </c:pt>
                      <c:pt idx="2522">
                        <c:v>635.79370285034099</c:v>
                      </c:pt>
                      <c:pt idx="2523">
                        <c:v>634.06533657836906</c:v>
                      </c:pt>
                      <c:pt idx="2524">
                        <c:v>627.09819967651299</c:v>
                      </c:pt>
                      <c:pt idx="2525">
                        <c:v>635.90483303833003</c:v>
                      </c:pt>
                      <c:pt idx="2526">
                        <c:v>644.14285493469197</c:v>
                      </c:pt>
                      <c:pt idx="2527">
                        <c:v>656.40748364257797</c:v>
                      </c:pt>
                      <c:pt idx="2528">
                        <c:v>658.61342651367102</c:v>
                      </c:pt>
                      <c:pt idx="2529">
                        <c:v>654.46941894531199</c:v>
                      </c:pt>
                      <c:pt idx="2530">
                        <c:v>650.07872535705496</c:v>
                      </c:pt>
                      <c:pt idx="2531">
                        <c:v>641.12023040771396</c:v>
                      </c:pt>
                      <c:pt idx="2532">
                        <c:v>643.13166912841803</c:v>
                      </c:pt>
                      <c:pt idx="2533">
                        <c:v>653.57502717590296</c:v>
                      </c:pt>
                      <c:pt idx="2534">
                        <c:v>653.20894857788005</c:v>
                      </c:pt>
                      <c:pt idx="2535">
                        <c:v>651.11555920410103</c:v>
                      </c:pt>
                      <c:pt idx="2536">
                        <c:v>650.94726376342703</c:v>
                      </c:pt>
                      <c:pt idx="2537">
                        <c:v>646.72990524291902</c:v>
                      </c:pt>
                      <c:pt idx="2538">
                        <c:v>649.56738471984795</c:v>
                      </c:pt>
                      <c:pt idx="2539">
                        <c:v>640.00058470153795</c:v>
                      </c:pt>
                      <c:pt idx="2540">
                        <c:v>644.08296379089302</c:v>
                      </c:pt>
                      <c:pt idx="2541">
                        <c:v>635.52351553344704</c:v>
                      </c:pt>
                      <c:pt idx="2542">
                        <c:v>633.61977534484799</c:v>
                      </c:pt>
                      <c:pt idx="2543">
                        <c:v>636.15337777709897</c:v>
                      </c:pt>
                      <c:pt idx="2544">
                        <c:v>629.76896452331505</c:v>
                      </c:pt>
                      <c:pt idx="2545">
                        <c:v>644.04057711791995</c:v>
                      </c:pt>
                      <c:pt idx="2546">
                        <c:v>637.57877880859303</c:v>
                      </c:pt>
                      <c:pt idx="2547">
                        <c:v>617.41749467468196</c:v>
                      </c:pt>
                      <c:pt idx="2548">
                        <c:v>612.292912139892</c:v>
                      </c:pt>
                      <c:pt idx="2549">
                        <c:v>614.40169836425696</c:v>
                      </c:pt>
                      <c:pt idx="2550">
                        <c:v>608.62373141479497</c:v>
                      </c:pt>
                      <c:pt idx="2551">
                        <c:v>611.82106541442795</c:v>
                      </c:pt>
                      <c:pt idx="2552">
                        <c:v>596.00176811218205</c:v>
                      </c:pt>
                      <c:pt idx="2553">
                        <c:v>588.97596864318803</c:v>
                      </c:pt>
                      <c:pt idx="2554">
                        <c:v>579.08036877441396</c:v>
                      </c:pt>
                      <c:pt idx="2555">
                        <c:v>586.82231921386699</c:v>
                      </c:pt>
                      <c:pt idx="2556">
                        <c:v>580.30668418884204</c:v>
                      </c:pt>
                      <c:pt idx="2557">
                        <c:v>588.26630140685995</c:v>
                      </c:pt>
                      <c:pt idx="2558">
                        <c:v>593.85344096374502</c:v>
                      </c:pt>
                      <c:pt idx="2559">
                        <c:v>606.174731658935</c:v>
                      </c:pt>
                      <c:pt idx="2560">
                        <c:v>599.363018280029</c:v>
                      </c:pt>
                      <c:pt idx="2561">
                        <c:v>615.93726911926206</c:v>
                      </c:pt>
                      <c:pt idx="2562">
                        <c:v>609.94090225219702</c:v>
                      </c:pt>
                      <c:pt idx="2563">
                        <c:v>615.09584967040996</c:v>
                      </c:pt>
                      <c:pt idx="2564">
                        <c:v>609.01180722045899</c:v>
                      </c:pt>
                      <c:pt idx="2565">
                        <c:v>595.02961531066899</c:v>
                      </c:pt>
                      <c:pt idx="2566">
                        <c:v>595.73786616516099</c:v>
                      </c:pt>
                      <c:pt idx="2567">
                        <c:v>601.68317646789501</c:v>
                      </c:pt>
                      <c:pt idx="2568">
                        <c:v>602.22121916198705</c:v>
                      </c:pt>
                      <c:pt idx="2569">
                        <c:v>612.13118975830002</c:v>
                      </c:pt>
                      <c:pt idx="2570">
                        <c:v>605.99526632690402</c:v>
                      </c:pt>
                      <c:pt idx="2571">
                        <c:v>609.49147517394999</c:v>
                      </c:pt>
                      <c:pt idx="2572">
                        <c:v>604.997820388793</c:v>
                      </c:pt>
                      <c:pt idx="2573">
                        <c:v>604.62035137939404</c:v>
                      </c:pt>
                      <c:pt idx="2574">
                        <c:v>598.13660592651297</c:v>
                      </c:pt>
                      <c:pt idx="2575">
                        <c:v>605.79204182434</c:v>
                      </c:pt>
                      <c:pt idx="2576">
                        <c:v>600.07827178954994</c:v>
                      </c:pt>
                      <c:pt idx="2577">
                        <c:v>613.680569137573</c:v>
                      </c:pt>
                      <c:pt idx="2578">
                        <c:v>614.72348622131301</c:v>
                      </c:pt>
                      <c:pt idx="2579">
                        <c:v>605.65847619628903</c:v>
                      </c:pt>
                      <c:pt idx="2580">
                        <c:v>611.69622373962397</c:v>
                      </c:pt>
                      <c:pt idx="2581">
                        <c:v>608.69668634033201</c:v>
                      </c:pt>
                      <c:pt idx="2582">
                        <c:v>610.552711914062</c:v>
                      </c:pt>
                      <c:pt idx="2583">
                        <c:v>617.318491683959</c:v>
                      </c:pt>
                      <c:pt idx="2584">
                        <c:v>612.88293466186497</c:v>
                      </c:pt>
                      <c:pt idx="2585">
                        <c:v>614.81208290100096</c:v>
                      </c:pt>
                      <c:pt idx="2586">
                        <c:v>624.00433166503899</c:v>
                      </c:pt>
                      <c:pt idx="2587">
                        <c:v>636.44744236755298</c:v>
                      </c:pt>
                      <c:pt idx="2588">
                        <c:v>637.56160548400806</c:v>
                      </c:pt>
                      <c:pt idx="2589">
                        <c:v>633.13453875732398</c:v>
                      </c:pt>
                      <c:pt idx="2590">
                        <c:v>646.007539276123</c:v>
                      </c:pt>
                      <c:pt idx="2591">
                        <c:v>643.65935037231395</c:v>
                      </c:pt>
                      <c:pt idx="2592">
                        <c:v>642.06298292541499</c:v>
                      </c:pt>
                      <c:pt idx="2593">
                        <c:v>627.80246269225995</c:v>
                      </c:pt>
                      <c:pt idx="2594">
                        <c:v>635.22634065246496</c:v>
                      </c:pt>
                      <c:pt idx="2595">
                        <c:v>625.49494499206503</c:v>
                      </c:pt>
                      <c:pt idx="2596">
                        <c:v>623.21723626708899</c:v>
                      </c:pt>
                      <c:pt idx="2597">
                        <c:v>615.194884841918</c:v>
                      </c:pt>
                      <c:pt idx="2598">
                        <c:v>607.16428396606398</c:v>
                      </c:pt>
                      <c:pt idx="2599">
                        <c:v>620.02004248046796</c:v>
                      </c:pt>
                      <c:pt idx="2600">
                        <c:v>617.17701504516594</c:v>
                      </c:pt>
                      <c:pt idx="2601">
                        <c:v>609.72691854858397</c:v>
                      </c:pt>
                      <c:pt idx="2602">
                        <c:v>596.07103401183997</c:v>
                      </c:pt>
                      <c:pt idx="2603">
                        <c:v>615.53032698058996</c:v>
                      </c:pt>
                      <c:pt idx="2604">
                        <c:v>614.49585554504301</c:v>
                      </c:pt>
                      <c:pt idx="2605">
                        <c:v>592.86680894470203</c:v>
                      </c:pt>
                      <c:pt idx="2606">
                        <c:v>596.65301219177195</c:v>
                      </c:pt>
                      <c:pt idx="2607">
                        <c:v>593.62261457824695</c:v>
                      </c:pt>
                      <c:pt idx="2608">
                        <c:v>594.70539241027802</c:v>
                      </c:pt>
                      <c:pt idx="2609">
                        <c:v>602.03070103454502</c:v>
                      </c:pt>
                      <c:pt idx="2610">
                        <c:v>603.84337348937902</c:v>
                      </c:pt>
                      <c:pt idx="2611">
                        <c:v>597.37717160034094</c:v>
                      </c:pt>
                      <c:pt idx="2612">
                        <c:v>593.02329652404705</c:v>
                      </c:pt>
                      <c:pt idx="2613">
                        <c:v>600.711480194091</c:v>
                      </c:pt>
                      <c:pt idx="2614">
                        <c:v>607.44299893188395</c:v>
                      </c:pt>
                      <c:pt idx="2615">
                        <c:v>610.42754106140103</c:v>
                      </c:pt>
                      <c:pt idx="2616">
                        <c:v>618.81208650207498</c:v>
                      </c:pt>
                      <c:pt idx="2617">
                        <c:v>613.20561807250897</c:v>
                      </c:pt>
                      <c:pt idx="2618">
                        <c:v>612.24543583679201</c:v>
                      </c:pt>
                      <c:pt idx="2619">
                        <c:v>609.01871138000399</c:v>
                      </c:pt>
                      <c:pt idx="2620">
                        <c:v>606.55312503051698</c:v>
                      </c:pt>
                      <c:pt idx="2621">
                        <c:v>608.71782836913997</c:v>
                      </c:pt>
                      <c:pt idx="2622">
                        <c:v>616.20343557739204</c:v>
                      </c:pt>
                      <c:pt idx="2623">
                        <c:v>611.46614886474595</c:v>
                      </c:pt>
                      <c:pt idx="2624">
                        <c:v>623.83170030212398</c:v>
                      </c:pt>
                      <c:pt idx="2625">
                        <c:v>626.60768495178195</c:v>
                      </c:pt>
                      <c:pt idx="2626">
                        <c:v>630.30152653503399</c:v>
                      </c:pt>
                      <c:pt idx="2627">
                        <c:v>627.745666091918</c:v>
                      </c:pt>
                      <c:pt idx="2628">
                        <c:v>619.90563357543897</c:v>
                      </c:pt>
                      <c:pt idx="2629">
                        <c:v>608.30764344787599</c:v>
                      </c:pt>
                      <c:pt idx="2630">
                        <c:v>601.910676315307</c:v>
                      </c:pt>
                      <c:pt idx="2631">
                        <c:v>591.51241694641101</c:v>
                      </c:pt>
                      <c:pt idx="2632">
                        <c:v>614.20191108703602</c:v>
                      </c:pt>
                      <c:pt idx="2633">
                        <c:v>611.34946336364703</c:v>
                      </c:pt>
                      <c:pt idx="2634">
                        <c:v>622.35515544128396</c:v>
                      </c:pt>
                      <c:pt idx="2635">
                        <c:v>626.30565005493099</c:v>
                      </c:pt>
                      <c:pt idx="2636">
                        <c:v>635.99730546569799</c:v>
                      </c:pt>
                      <c:pt idx="2637">
                        <c:v>639.06113027954098</c:v>
                      </c:pt>
                      <c:pt idx="2638">
                        <c:v>635.214483566284</c:v>
                      </c:pt>
                      <c:pt idx="2639">
                        <c:v>643.31969958496097</c:v>
                      </c:pt>
                      <c:pt idx="2640">
                        <c:v>644.80329762268002</c:v>
                      </c:pt>
                      <c:pt idx="2641">
                        <c:v>653.45052532958903</c:v>
                      </c:pt>
                      <c:pt idx="2642">
                        <c:v>636.45538420104901</c:v>
                      </c:pt>
                      <c:pt idx="2643">
                        <c:v>643.066328399658</c:v>
                      </c:pt>
                      <c:pt idx="2644">
                        <c:v>642.58032537841802</c:v>
                      </c:pt>
                      <c:pt idx="2645">
                        <c:v>644.888174530029</c:v>
                      </c:pt>
                      <c:pt idx="2646">
                        <c:v>627.76724954223596</c:v>
                      </c:pt>
                      <c:pt idx="2647">
                        <c:v>630.398994934082</c:v>
                      </c:pt>
                      <c:pt idx="2648">
                        <c:v>639.44508943176197</c:v>
                      </c:pt>
                      <c:pt idx="2649">
                        <c:v>640.41358418273899</c:v>
                      </c:pt>
                      <c:pt idx="2650">
                        <c:v>632.63883007812501</c:v>
                      </c:pt>
                      <c:pt idx="2651">
                        <c:v>633.082765640258</c:v>
                      </c:pt>
                      <c:pt idx="2652">
                        <c:v>642.43145301818799</c:v>
                      </c:pt>
                      <c:pt idx="2653">
                        <c:v>646.09021565246496</c:v>
                      </c:pt>
                      <c:pt idx="2654">
                        <c:v>648.87048425292903</c:v>
                      </c:pt>
                      <c:pt idx="2655">
                        <c:v>646.22767012023905</c:v>
                      </c:pt>
                      <c:pt idx="2656">
                        <c:v>653.36487065124504</c:v>
                      </c:pt>
                      <c:pt idx="2657">
                        <c:v>646.33547016906698</c:v>
                      </c:pt>
                      <c:pt idx="2658">
                        <c:v>657.61188542175296</c:v>
                      </c:pt>
                      <c:pt idx="2659">
                        <c:v>656.69263575744606</c:v>
                      </c:pt>
                      <c:pt idx="2660">
                        <c:v>669.54658740234299</c:v>
                      </c:pt>
                      <c:pt idx="2661">
                        <c:v>683.27424145507803</c:v>
                      </c:pt>
                      <c:pt idx="2662">
                        <c:v>672.37290943908602</c:v>
                      </c:pt>
                      <c:pt idx="2663">
                        <c:v>661.34884025573695</c:v>
                      </c:pt>
                      <c:pt idx="2664">
                        <c:v>663.43061663818298</c:v>
                      </c:pt>
                      <c:pt idx="2665">
                        <c:v>662.99242137145995</c:v>
                      </c:pt>
                      <c:pt idx="2666">
                        <c:v>674.95572813415504</c:v>
                      </c:pt>
                      <c:pt idx="2667">
                        <c:v>694.43131790161101</c:v>
                      </c:pt>
                      <c:pt idx="2668">
                        <c:v>692.58964450073199</c:v>
                      </c:pt>
                      <c:pt idx="2669">
                        <c:v>683.40365147399905</c:v>
                      </c:pt>
                      <c:pt idx="2670">
                        <c:v>682.27386122131304</c:v>
                      </c:pt>
                      <c:pt idx="2671">
                        <c:v>674.52708573913503</c:v>
                      </c:pt>
                      <c:pt idx="2672">
                        <c:v>670.63491191101002</c:v>
                      </c:pt>
                      <c:pt idx="2673">
                        <c:v>682.65019813537594</c:v>
                      </c:pt>
                      <c:pt idx="2674">
                        <c:v>699.158943725585</c:v>
                      </c:pt>
                      <c:pt idx="2675">
                        <c:v>697.89241828918398</c:v>
                      </c:pt>
                      <c:pt idx="2676">
                        <c:v>699.54793479919397</c:v>
                      </c:pt>
                      <c:pt idx="2677">
                        <c:v>697.29623966979898</c:v>
                      </c:pt>
                      <c:pt idx="2678">
                        <c:v>694.84807719421303</c:v>
                      </c:pt>
                      <c:pt idx="2679">
                        <c:v>697.61264459228505</c:v>
                      </c:pt>
                      <c:pt idx="2680">
                        <c:v>691.43092039489704</c:v>
                      </c:pt>
                      <c:pt idx="2681">
                        <c:v>692.844343139648</c:v>
                      </c:pt>
                      <c:pt idx="2682">
                        <c:v>707.66071104431103</c:v>
                      </c:pt>
                      <c:pt idx="2683">
                        <c:v>725.05357292175199</c:v>
                      </c:pt>
                      <c:pt idx="2684">
                        <c:v>741.67079226684496</c:v>
                      </c:pt>
                      <c:pt idx="2685">
                        <c:v>736.78107952880805</c:v>
                      </c:pt>
                      <c:pt idx="2686">
                        <c:v>754.33691090392995</c:v>
                      </c:pt>
                      <c:pt idx="2687">
                        <c:v>752.07843289184495</c:v>
                      </c:pt>
                      <c:pt idx="2688">
                        <c:v>754.07337271118104</c:v>
                      </c:pt>
                      <c:pt idx="2689">
                        <c:v>750.973640533447</c:v>
                      </c:pt>
                      <c:pt idx="2690">
                        <c:v>744.82480252075197</c:v>
                      </c:pt>
                      <c:pt idx="2691">
                        <c:v>737.13239479064896</c:v>
                      </c:pt>
                      <c:pt idx="2692">
                        <c:v>738.22201490783596</c:v>
                      </c:pt>
                      <c:pt idx="2693">
                        <c:v>734.52797264099104</c:v>
                      </c:pt>
                      <c:pt idx="2694">
                        <c:v>732.907376190185</c:v>
                      </c:pt>
                      <c:pt idx="2695">
                        <c:v>726.80310194396895</c:v>
                      </c:pt>
                      <c:pt idx="2696">
                        <c:v>720.06866760253899</c:v>
                      </c:pt>
                      <c:pt idx="2697">
                        <c:v>711.89672940063394</c:v>
                      </c:pt>
                      <c:pt idx="2698">
                        <c:v>713.65957070922798</c:v>
                      </c:pt>
                      <c:pt idx="2699">
                        <c:v>716.36485334777797</c:v>
                      </c:pt>
                      <c:pt idx="2700">
                        <c:v>710.617653320312</c:v>
                      </c:pt>
                      <c:pt idx="2701">
                        <c:v>702.13323710632301</c:v>
                      </c:pt>
                      <c:pt idx="2702">
                        <c:v>699.17903865051198</c:v>
                      </c:pt>
                      <c:pt idx="2703">
                        <c:v>706.35275965881306</c:v>
                      </c:pt>
                      <c:pt idx="2704">
                        <c:v>690.37861512756297</c:v>
                      </c:pt>
                      <c:pt idx="2705">
                        <c:v>681.63193791198705</c:v>
                      </c:pt>
                      <c:pt idx="2706">
                        <c:v>684.41775579833904</c:v>
                      </c:pt>
                      <c:pt idx="2707">
                        <c:v>689.50619071960398</c:v>
                      </c:pt>
                      <c:pt idx="2708">
                        <c:v>688.53134226989698</c:v>
                      </c:pt>
                      <c:pt idx="2709">
                        <c:v>693.43707702636698</c:v>
                      </c:pt>
                      <c:pt idx="2710">
                        <c:v>682.40214311218199</c:v>
                      </c:pt>
                      <c:pt idx="2711">
                        <c:v>674.07969862365701</c:v>
                      </c:pt>
                      <c:pt idx="2712">
                        <c:v>674.81153442382799</c:v>
                      </c:pt>
                      <c:pt idx="2713">
                        <c:v>664.08157661437895</c:v>
                      </c:pt>
                      <c:pt idx="2714">
                        <c:v>677.579393371582</c:v>
                      </c:pt>
                      <c:pt idx="2715">
                        <c:v>667.61101129150302</c:v>
                      </c:pt>
                      <c:pt idx="2716">
                        <c:v>664.39999475097602</c:v>
                      </c:pt>
                      <c:pt idx="2717">
                        <c:v>664.48048724365196</c:v>
                      </c:pt>
                      <c:pt idx="2718">
                        <c:v>654.98165838623004</c:v>
                      </c:pt>
                      <c:pt idx="2719">
                        <c:v>659.25286622619603</c:v>
                      </c:pt>
                      <c:pt idx="2720">
                        <c:v>660.33755834960903</c:v>
                      </c:pt>
                      <c:pt idx="2721">
                        <c:v>658.16366476440396</c:v>
                      </c:pt>
                      <c:pt idx="2722">
                        <c:v>670.56106990051205</c:v>
                      </c:pt>
                      <c:pt idx="2723">
                        <c:v>680.96517877197198</c:v>
                      </c:pt>
                      <c:pt idx="2724">
                        <c:v>664.51257040405198</c:v>
                      </c:pt>
                      <c:pt idx="2725">
                        <c:v>662.23653363037101</c:v>
                      </c:pt>
                      <c:pt idx="2726">
                        <c:v>647.21656639099103</c:v>
                      </c:pt>
                      <c:pt idx="2727">
                        <c:v>649.07994854736296</c:v>
                      </c:pt>
                      <c:pt idx="2728">
                        <c:v>658.72704072570798</c:v>
                      </c:pt>
                      <c:pt idx="2729">
                        <c:v>668.01000907897901</c:v>
                      </c:pt>
                      <c:pt idx="2730">
                        <c:v>654.00515234374996</c:v>
                      </c:pt>
                      <c:pt idx="2731">
                        <c:v>659.36252549743597</c:v>
                      </c:pt>
                      <c:pt idx="2732">
                        <c:v>658.913324813842</c:v>
                      </c:pt>
                      <c:pt idx="2733">
                        <c:v>654.26310847473098</c:v>
                      </c:pt>
                      <c:pt idx="2734">
                        <c:v>648.77080514526301</c:v>
                      </c:pt>
                      <c:pt idx="2735">
                        <c:v>654.34736662292403</c:v>
                      </c:pt>
                      <c:pt idx="2736">
                        <c:v>654.65983370971605</c:v>
                      </c:pt>
                      <c:pt idx="2737">
                        <c:v>651.52519355773904</c:v>
                      </c:pt>
                      <c:pt idx="2738">
                        <c:v>643.22223152160598</c:v>
                      </c:pt>
                      <c:pt idx="2739">
                        <c:v>661.12686560058501</c:v>
                      </c:pt>
                      <c:pt idx="2740">
                        <c:v>665.84344407653805</c:v>
                      </c:pt>
                      <c:pt idx="2741">
                        <c:v>657.657703002929</c:v>
                      </c:pt>
                      <c:pt idx="2742">
                        <c:v>662.46510217285095</c:v>
                      </c:pt>
                      <c:pt idx="2743">
                        <c:v>657.68093193054199</c:v>
                      </c:pt>
                      <c:pt idx="2744">
                        <c:v>648.55349363708501</c:v>
                      </c:pt>
                      <c:pt idx="2745">
                        <c:v>647.56597770690905</c:v>
                      </c:pt>
                      <c:pt idx="2746">
                        <c:v>645.61448564147895</c:v>
                      </c:pt>
                      <c:pt idx="2747">
                        <c:v>648.959584457397</c:v>
                      </c:pt>
                      <c:pt idx="2748">
                        <c:v>645.67219166564905</c:v>
                      </c:pt>
                      <c:pt idx="2749">
                        <c:v>647.94611999511699</c:v>
                      </c:pt>
                      <c:pt idx="2750">
                        <c:v>656.50127743530197</c:v>
                      </c:pt>
                      <c:pt idx="2751">
                        <c:v>663.83161553954994</c:v>
                      </c:pt>
                      <c:pt idx="2752">
                        <c:v>664.45273083495999</c:v>
                      </c:pt>
                      <c:pt idx="2753">
                        <c:v>663.66338545226995</c:v>
                      </c:pt>
                      <c:pt idx="2754">
                        <c:v>673.97242761230405</c:v>
                      </c:pt>
                      <c:pt idx="2755">
                        <c:v>687.32324758911102</c:v>
                      </c:pt>
                      <c:pt idx="2756">
                        <c:v>686.45214311218194</c:v>
                      </c:pt>
                      <c:pt idx="2757">
                        <c:v>674.43678176879803</c:v>
                      </c:pt>
                      <c:pt idx="2758">
                        <c:v>678.27729405212403</c:v>
                      </c:pt>
                      <c:pt idx="2759">
                        <c:v>679.67935939025801</c:v>
                      </c:pt>
                      <c:pt idx="2760">
                        <c:v>672.83159233093204</c:v>
                      </c:pt>
                      <c:pt idx="2761">
                        <c:v>662.50701815795901</c:v>
                      </c:pt>
                      <c:pt idx="2762">
                        <c:v>646.45615145874001</c:v>
                      </c:pt>
                      <c:pt idx="2763">
                        <c:v>648.09387304687505</c:v>
                      </c:pt>
                      <c:pt idx="2764">
                        <c:v>664.46786656188897</c:v>
                      </c:pt>
                      <c:pt idx="2765">
                        <c:v>665.28384016418397</c:v>
                      </c:pt>
                      <c:pt idx="2766">
                        <c:v>652.78829647827104</c:v>
                      </c:pt>
                      <c:pt idx="2767">
                        <c:v>655.21096284484804</c:v>
                      </c:pt>
                      <c:pt idx="2768">
                        <c:v>658.55527159118606</c:v>
                      </c:pt>
                      <c:pt idx="2769">
                        <c:v>643.47741865539501</c:v>
                      </c:pt>
                      <c:pt idx="2770">
                        <c:v>631.28112361144997</c:v>
                      </c:pt>
                      <c:pt idx="2771">
                        <c:v>644.54897172546305</c:v>
                      </c:pt>
                      <c:pt idx="2772">
                        <c:v>652.03110343933099</c:v>
                      </c:pt>
                      <c:pt idx="2773">
                        <c:v>652.61501153564404</c:v>
                      </c:pt>
                      <c:pt idx="2774">
                        <c:v>649.19831320190406</c:v>
                      </c:pt>
                      <c:pt idx="2775">
                        <c:v>640.53931387329101</c:v>
                      </c:pt>
                      <c:pt idx="2776">
                        <c:v>640.370702728271</c:v>
                      </c:pt>
                      <c:pt idx="2777">
                        <c:v>643.53981953430105</c:v>
                      </c:pt>
                      <c:pt idx="2778">
                        <c:v>646.68284164428701</c:v>
                      </c:pt>
                      <c:pt idx="2779">
                        <c:v>634.42690295410102</c:v>
                      </c:pt>
                      <c:pt idx="2780">
                        <c:v>645.70583549499497</c:v>
                      </c:pt>
                      <c:pt idx="2781">
                        <c:v>653.34735797119095</c:v>
                      </c:pt>
                      <c:pt idx="2782">
                        <c:v>667.78120190429604</c:v>
                      </c:pt>
                      <c:pt idx="2783">
                        <c:v>663.40681010437004</c:v>
                      </c:pt>
                      <c:pt idx="2784">
                        <c:v>665.13395141601495</c:v>
                      </c:pt>
                      <c:pt idx="2785">
                        <c:v>673.74674624633701</c:v>
                      </c:pt>
                      <c:pt idx="2786">
                        <c:v>682.88030767822204</c:v>
                      </c:pt>
                      <c:pt idx="2787">
                        <c:v>685.36881846618599</c:v>
                      </c:pt>
                      <c:pt idx="2788">
                        <c:v>678.11504412841703</c:v>
                      </c:pt>
                      <c:pt idx="2789">
                        <c:v>683.04241139221097</c:v>
                      </c:pt>
                      <c:pt idx="2790">
                        <c:v>694.79111648559501</c:v>
                      </c:pt>
                      <c:pt idx="2791">
                        <c:v>696.19182963562002</c:v>
                      </c:pt>
                      <c:pt idx="2792">
                        <c:v>702.09838119506799</c:v>
                      </c:pt>
                      <c:pt idx="2793">
                        <c:v>706.90260385131796</c:v>
                      </c:pt>
                      <c:pt idx="2794">
                        <c:v>697.29482546996996</c:v>
                      </c:pt>
                      <c:pt idx="2795">
                        <c:v>689.27663287353505</c:v>
                      </c:pt>
                      <c:pt idx="2796">
                        <c:v>696.89759304809502</c:v>
                      </c:pt>
                      <c:pt idx="2797">
                        <c:v>689.12231471252403</c:v>
                      </c:pt>
                      <c:pt idx="2798">
                        <c:v>681.54731835937503</c:v>
                      </c:pt>
                      <c:pt idx="2799">
                        <c:v>686.44676629638604</c:v>
                      </c:pt>
                      <c:pt idx="2800">
                        <c:v>684.549442703247</c:v>
                      </c:pt>
                      <c:pt idx="2801">
                        <c:v>679.24071772766104</c:v>
                      </c:pt>
                      <c:pt idx="2802">
                        <c:v>687.72077064514099</c:v>
                      </c:pt>
                      <c:pt idx="2803">
                        <c:v>691.97720031738197</c:v>
                      </c:pt>
                      <c:pt idx="2804">
                        <c:v>688.28650369262698</c:v>
                      </c:pt>
                      <c:pt idx="2805">
                        <c:v>677.46761804199195</c:v>
                      </c:pt>
                      <c:pt idx="2806">
                        <c:v>686.330646835327</c:v>
                      </c:pt>
                      <c:pt idx="2807">
                        <c:v>679.63935617065397</c:v>
                      </c:pt>
                      <c:pt idx="2808">
                        <c:v>665.01309373474101</c:v>
                      </c:pt>
                      <c:pt idx="2809">
                        <c:v>679.12860095214796</c:v>
                      </c:pt>
                      <c:pt idx="2810">
                        <c:v>669.72597787475502</c:v>
                      </c:pt>
                      <c:pt idx="2811">
                        <c:v>687.22842097473097</c:v>
                      </c:pt>
                      <c:pt idx="2812">
                        <c:v>679.97127124023405</c:v>
                      </c:pt>
                      <c:pt idx="2813">
                        <c:v>681.46239646911602</c:v>
                      </c:pt>
                      <c:pt idx="2814">
                        <c:v>665.51688415527303</c:v>
                      </c:pt>
                      <c:pt idx="2815">
                        <c:v>656.67870608520502</c:v>
                      </c:pt>
                      <c:pt idx="2816">
                        <c:v>655.82345645141595</c:v>
                      </c:pt>
                      <c:pt idx="2817">
                        <c:v>671.60432067871</c:v>
                      </c:pt>
                      <c:pt idx="2818">
                        <c:v>673.14369265746996</c:v>
                      </c:pt>
                      <c:pt idx="2819">
                        <c:v>667.30814418029695</c:v>
                      </c:pt>
                      <c:pt idx="2820">
                        <c:v>664.45789477538995</c:v>
                      </c:pt>
                      <c:pt idx="2821">
                        <c:v>672.58719834899898</c:v>
                      </c:pt>
                      <c:pt idx="2822">
                        <c:v>658.54222250366195</c:v>
                      </c:pt>
                      <c:pt idx="2823">
                        <c:v>653.723938598632</c:v>
                      </c:pt>
                      <c:pt idx="2824">
                        <c:v>651.07733468627896</c:v>
                      </c:pt>
                      <c:pt idx="2825">
                        <c:v>663.36803759765598</c:v>
                      </c:pt>
                      <c:pt idx="2826">
                        <c:v>666.93910159301697</c:v>
                      </c:pt>
                      <c:pt idx="2827">
                        <c:v>651.73989059448195</c:v>
                      </c:pt>
                      <c:pt idx="2828">
                        <c:v>654.78002780151303</c:v>
                      </c:pt>
                      <c:pt idx="2829">
                        <c:v>659.45913931274401</c:v>
                      </c:pt>
                      <c:pt idx="2830">
                        <c:v>654.834270385742</c:v>
                      </c:pt>
                      <c:pt idx="2831">
                        <c:v>649.02481350708001</c:v>
                      </c:pt>
                      <c:pt idx="2832">
                        <c:v>638.55088581848099</c:v>
                      </c:pt>
                      <c:pt idx="2833">
                        <c:v>654.12752616882301</c:v>
                      </c:pt>
                      <c:pt idx="2834">
                        <c:v>652.90495257568296</c:v>
                      </c:pt>
                      <c:pt idx="2835">
                        <c:v>647.94092102050695</c:v>
                      </c:pt>
                      <c:pt idx="2836">
                        <c:v>650.16591503906204</c:v>
                      </c:pt>
                      <c:pt idx="2837">
                        <c:v>662.69244900512695</c:v>
                      </c:pt>
                      <c:pt idx="2838">
                        <c:v>672.72880088806096</c:v>
                      </c:pt>
                      <c:pt idx="2839">
                        <c:v>660.99465036010702</c:v>
                      </c:pt>
                      <c:pt idx="2840">
                        <c:v>666.80326211547799</c:v>
                      </c:pt>
                      <c:pt idx="2841">
                        <c:v>662.26858586120602</c:v>
                      </c:pt>
                      <c:pt idx="2842">
                        <c:v>655.26306318664501</c:v>
                      </c:pt>
                      <c:pt idx="2843">
                        <c:v>646.23874948120101</c:v>
                      </c:pt>
                      <c:pt idx="2844">
                        <c:v>661.37168737792899</c:v>
                      </c:pt>
                      <c:pt idx="2845">
                        <c:v>656.69024172973604</c:v>
                      </c:pt>
                      <c:pt idx="2846">
                        <c:v>664.01912184142998</c:v>
                      </c:pt>
                      <c:pt idx="2847">
                        <c:v>663.063512023925</c:v>
                      </c:pt>
                      <c:pt idx="2848">
                        <c:v>662.03681591796806</c:v>
                      </c:pt>
                      <c:pt idx="2849">
                        <c:v>653.797437133789</c:v>
                      </c:pt>
                      <c:pt idx="2850">
                        <c:v>650.36995448303196</c:v>
                      </c:pt>
                      <c:pt idx="2851">
                        <c:v>663.621272415161</c:v>
                      </c:pt>
                      <c:pt idx="2852">
                        <c:v>668.91241320800702</c:v>
                      </c:pt>
                      <c:pt idx="2853">
                        <c:v>678.57120591735804</c:v>
                      </c:pt>
                      <c:pt idx="2854">
                        <c:v>677.28014370727499</c:v>
                      </c:pt>
                      <c:pt idx="2855">
                        <c:v>670.29572843933101</c:v>
                      </c:pt>
                      <c:pt idx="2856">
                        <c:v>666.51626837158199</c:v>
                      </c:pt>
                      <c:pt idx="2857">
                        <c:v>656.31626452636704</c:v>
                      </c:pt>
                      <c:pt idx="2858">
                        <c:v>632.725811126709</c:v>
                      </c:pt>
                      <c:pt idx="2859">
                        <c:v>623.69875379943801</c:v>
                      </c:pt>
                      <c:pt idx="2860">
                        <c:v>614.663359695434</c:v>
                      </c:pt>
                      <c:pt idx="2861">
                        <c:v>623.55972468566802</c:v>
                      </c:pt>
                      <c:pt idx="2862">
                        <c:v>616.68116592407205</c:v>
                      </c:pt>
                      <c:pt idx="2863">
                        <c:v>605.43962614440898</c:v>
                      </c:pt>
                      <c:pt idx="2864">
                        <c:v>603.95076574707002</c:v>
                      </c:pt>
                      <c:pt idx="2865">
                        <c:v>610.72606713867106</c:v>
                      </c:pt>
                      <c:pt idx="2866">
                        <c:v>605.00402174377405</c:v>
                      </c:pt>
                      <c:pt idx="2867">
                        <c:v>599.45318475341799</c:v>
                      </c:pt>
                      <c:pt idx="2868">
                        <c:v>588.07515359496995</c:v>
                      </c:pt>
                      <c:pt idx="2869">
                        <c:v>586.81145811462397</c:v>
                      </c:pt>
                      <c:pt idx="2870">
                        <c:v>587.76726364135698</c:v>
                      </c:pt>
                      <c:pt idx="2871">
                        <c:v>591.14786686706498</c:v>
                      </c:pt>
                      <c:pt idx="2872">
                        <c:v>583.90781721496501</c:v>
                      </c:pt>
                      <c:pt idx="2873">
                        <c:v>578.37174919128404</c:v>
                      </c:pt>
                      <c:pt idx="2874">
                        <c:v>562.82722482299801</c:v>
                      </c:pt>
                      <c:pt idx="2875">
                        <c:v>558.05695288085894</c:v>
                      </c:pt>
                      <c:pt idx="2876">
                        <c:v>556.867818176269</c:v>
                      </c:pt>
                      <c:pt idx="2877">
                        <c:v>551.81228848266596</c:v>
                      </c:pt>
                      <c:pt idx="2878">
                        <c:v>552.77853886413504</c:v>
                      </c:pt>
                      <c:pt idx="2879">
                        <c:v>564.78307438659601</c:v>
                      </c:pt>
                      <c:pt idx="2880">
                        <c:v>568.63095126342705</c:v>
                      </c:pt>
                      <c:pt idx="2881">
                        <c:v>558.28935038757299</c:v>
                      </c:pt>
                      <c:pt idx="2882">
                        <c:v>558.35996388244598</c:v>
                      </c:pt>
                      <c:pt idx="2883">
                        <c:v>560.068964523315</c:v>
                      </c:pt>
                      <c:pt idx="2884">
                        <c:v>551.88345855712896</c:v>
                      </c:pt>
                      <c:pt idx="2885">
                        <c:v>547.97604115295405</c:v>
                      </c:pt>
                      <c:pt idx="2886">
                        <c:v>540.13317892455996</c:v>
                      </c:pt>
                      <c:pt idx="2887">
                        <c:v>543.21643005371095</c:v>
                      </c:pt>
                      <c:pt idx="2888">
                        <c:v>542.96569523620599</c:v>
                      </c:pt>
                      <c:pt idx="2889">
                        <c:v>543.94365390014605</c:v>
                      </c:pt>
                      <c:pt idx="2890">
                        <c:v>559.38372029113702</c:v>
                      </c:pt>
                      <c:pt idx="2891">
                        <c:v>562.31996160888605</c:v>
                      </c:pt>
                      <c:pt idx="2892">
                        <c:v>558.97504992675704</c:v>
                      </c:pt>
                      <c:pt idx="2893">
                        <c:v>577.28531634521403</c:v>
                      </c:pt>
                      <c:pt idx="2894">
                        <c:v>588.31951994323697</c:v>
                      </c:pt>
                      <c:pt idx="2895">
                        <c:v>591.26863316345202</c:v>
                      </c:pt>
                      <c:pt idx="2896">
                        <c:v>607.60841500854497</c:v>
                      </c:pt>
                      <c:pt idx="2897">
                        <c:v>603.56251980590798</c:v>
                      </c:pt>
                      <c:pt idx="2898">
                        <c:v>598.24327453613205</c:v>
                      </c:pt>
                      <c:pt idx="2899">
                        <c:v>591.62365415954503</c:v>
                      </c:pt>
                      <c:pt idx="2900">
                        <c:v>570.58125215148902</c:v>
                      </c:pt>
                      <c:pt idx="2901">
                        <c:v>560.67718499755802</c:v>
                      </c:pt>
                      <c:pt idx="2902">
                        <c:v>549.62121655273404</c:v>
                      </c:pt>
                      <c:pt idx="2903">
                        <c:v>550.31806353759703</c:v>
                      </c:pt>
                      <c:pt idx="2904">
                        <c:v>555.29932756042399</c:v>
                      </c:pt>
                      <c:pt idx="2905">
                        <c:v>554.22753018188405</c:v>
                      </c:pt>
                      <c:pt idx="2906">
                        <c:v>552.05188815307599</c:v>
                      </c:pt>
                      <c:pt idx="2907">
                        <c:v>544.91866798400804</c:v>
                      </c:pt>
                      <c:pt idx="2908">
                        <c:v>541.069138076782</c:v>
                      </c:pt>
                      <c:pt idx="2909">
                        <c:v>556.24032267761197</c:v>
                      </c:pt>
                      <c:pt idx="2910">
                        <c:v>580.47174545287999</c:v>
                      </c:pt>
                      <c:pt idx="2911">
                        <c:v>567.394980361938</c:v>
                      </c:pt>
                      <c:pt idx="2912">
                        <c:v>571.28420222473096</c:v>
                      </c:pt>
                      <c:pt idx="2913">
                        <c:v>563.15304217529297</c:v>
                      </c:pt>
                      <c:pt idx="2914">
                        <c:v>555.19112162780698</c:v>
                      </c:pt>
                      <c:pt idx="2915">
                        <c:v>562.80821055602996</c:v>
                      </c:pt>
                      <c:pt idx="2916">
                        <c:v>561.384799163818</c:v>
                      </c:pt>
                      <c:pt idx="2917">
                        <c:v>553.12407234191801</c:v>
                      </c:pt>
                      <c:pt idx="2918">
                        <c:v>542.03648670959399</c:v>
                      </c:pt>
                      <c:pt idx="2919">
                        <c:v>543.04194044494602</c:v>
                      </c:pt>
                      <c:pt idx="2920">
                        <c:v>534.03175729370105</c:v>
                      </c:pt>
                      <c:pt idx="2921">
                        <c:v>528.19155107116603</c:v>
                      </c:pt>
                      <c:pt idx="2922">
                        <c:v>524.65318913269004</c:v>
                      </c:pt>
                      <c:pt idx="2923">
                        <c:v>541.64968290710397</c:v>
                      </c:pt>
                      <c:pt idx="2924">
                        <c:v>544.36356019592199</c:v>
                      </c:pt>
                      <c:pt idx="2925">
                        <c:v>519.17316809082001</c:v>
                      </c:pt>
                      <c:pt idx="2926">
                        <c:v>520.112969512939</c:v>
                      </c:pt>
                      <c:pt idx="2927">
                        <c:v>518.64428375244097</c:v>
                      </c:pt>
                      <c:pt idx="2928">
                        <c:v>517.65453244018499</c:v>
                      </c:pt>
                      <c:pt idx="2929">
                        <c:v>527.77917947387698</c:v>
                      </c:pt>
                      <c:pt idx="2930">
                        <c:v>523.79345788574199</c:v>
                      </c:pt>
                      <c:pt idx="2931">
                        <c:v>517.05534614562896</c:v>
                      </c:pt>
                      <c:pt idx="2932">
                        <c:v>490.41249751281703</c:v>
                      </c:pt>
                      <c:pt idx="2933">
                        <c:v>489.72755841064401</c:v>
                      </c:pt>
                      <c:pt idx="2934">
                        <c:v>478.85147396850499</c:v>
                      </c:pt>
                      <c:pt idx="2935">
                        <c:v>468.76612054443302</c:v>
                      </c:pt>
                      <c:pt idx="2936">
                        <c:v>448.27210305786099</c:v>
                      </c:pt>
                      <c:pt idx="2937">
                        <c:v>447.87817433166498</c:v>
                      </c:pt>
                      <c:pt idx="2938">
                        <c:v>446.48065565490703</c:v>
                      </c:pt>
                      <c:pt idx="2939">
                        <c:v>445.055106124877</c:v>
                      </c:pt>
                      <c:pt idx="2940">
                        <c:v>438.58026625061001</c:v>
                      </c:pt>
                      <c:pt idx="2941">
                        <c:v>430.908986175537</c:v>
                      </c:pt>
                      <c:pt idx="2942">
                        <c:v>429.67754548645001</c:v>
                      </c:pt>
                      <c:pt idx="2943">
                        <c:v>433.83367138671798</c:v>
                      </c:pt>
                      <c:pt idx="2944">
                        <c:v>435.36286924743598</c:v>
                      </c:pt>
                      <c:pt idx="2945">
                        <c:v>446.71886485290503</c:v>
                      </c:pt>
                      <c:pt idx="2946">
                        <c:v>447.324006286621</c:v>
                      </c:pt>
                      <c:pt idx="2947">
                        <c:v>458.13293508911102</c:v>
                      </c:pt>
                      <c:pt idx="2948">
                        <c:v>463.00151788329998</c:v>
                      </c:pt>
                      <c:pt idx="2949">
                        <c:v>464.97959222412101</c:v>
                      </c:pt>
                      <c:pt idx="2950">
                        <c:v>473.750656814575</c:v>
                      </c:pt>
                      <c:pt idx="2951">
                        <c:v>471.78317105102502</c:v>
                      </c:pt>
                      <c:pt idx="2952">
                        <c:v>474.85690415954502</c:v>
                      </c:pt>
                      <c:pt idx="2953">
                        <c:v>482.65784239196699</c:v>
                      </c:pt>
                      <c:pt idx="2954">
                        <c:v>473.04098829650798</c:v>
                      </c:pt>
                      <c:pt idx="2955">
                        <c:v>460.87392181396399</c:v>
                      </c:pt>
                      <c:pt idx="2956">
                        <c:v>456.400172470092</c:v>
                      </c:pt>
                      <c:pt idx="2957">
                        <c:v>452.59187557983398</c:v>
                      </c:pt>
                      <c:pt idx="2958">
                        <c:v>446.471563034057</c:v>
                      </c:pt>
                      <c:pt idx="2959">
                        <c:v>451.68184376525801</c:v>
                      </c:pt>
                      <c:pt idx="2960">
                        <c:v>453.36132221984798</c:v>
                      </c:pt>
                      <c:pt idx="2961">
                        <c:v>458.36668698120098</c:v>
                      </c:pt>
                      <c:pt idx="2962">
                        <c:v>440.05750625610301</c:v>
                      </c:pt>
                      <c:pt idx="2963">
                        <c:v>436.61582380676202</c:v>
                      </c:pt>
                      <c:pt idx="2964">
                        <c:v>435.68222946166901</c:v>
                      </c:pt>
                      <c:pt idx="2965">
                        <c:v>418.40501676940897</c:v>
                      </c:pt>
                      <c:pt idx="2966">
                        <c:v>426.98522650146401</c:v>
                      </c:pt>
                      <c:pt idx="2967">
                        <c:v>447.14010752868597</c:v>
                      </c:pt>
                      <c:pt idx="2968">
                        <c:v>440.68039761352497</c:v>
                      </c:pt>
                      <c:pt idx="2969">
                        <c:v>441.76522279357903</c:v>
                      </c:pt>
                      <c:pt idx="2970">
                        <c:v>445.03609651184001</c:v>
                      </c:pt>
                      <c:pt idx="2971">
                        <c:v>441.85356385803198</c:v>
                      </c:pt>
                      <c:pt idx="2972">
                        <c:v>449.31474595641998</c:v>
                      </c:pt>
                      <c:pt idx="2973">
                        <c:v>453.81438676452598</c:v>
                      </c:pt>
                      <c:pt idx="2974">
                        <c:v>459.19905291748</c:v>
                      </c:pt>
                      <c:pt idx="2975">
                        <c:v>464.94435035705499</c:v>
                      </c:pt>
                      <c:pt idx="2976">
                        <c:v>471.939053359985</c:v>
                      </c:pt>
                      <c:pt idx="2977">
                        <c:v>483.70960559081999</c:v>
                      </c:pt>
                      <c:pt idx="2978">
                        <c:v>492.631848007202</c:v>
                      </c:pt>
                      <c:pt idx="2979">
                        <c:v>492.21770639037999</c:v>
                      </c:pt>
                      <c:pt idx="2980">
                        <c:v>488.98566577148398</c:v>
                      </c:pt>
                      <c:pt idx="2981">
                        <c:v>496.988208587646</c:v>
                      </c:pt>
                      <c:pt idx="2982">
                        <c:v>495.01724291992099</c:v>
                      </c:pt>
                      <c:pt idx="2983">
                        <c:v>484.22943359375</c:v>
                      </c:pt>
                      <c:pt idx="2984">
                        <c:v>502.54374885559002</c:v>
                      </c:pt>
                      <c:pt idx="2985">
                        <c:v>511.85720446777299</c:v>
                      </c:pt>
                      <c:pt idx="2986">
                        <c:v>506.12229919433599</c:v>
                      </c:pt>
                      <c:pt idx="2987">
                        <c:v>506.485994140625</c:v>
                      </c:pt>
                      <c:pt idx="2988">
                        <c:v>509.118825637817</c:v>
                      </c:pt>
                      <c:pt idx="2989">
                        <c:v>518.64035678100504</c:v>
                      </c:pt>
                      <c:pt idx="2990">
                        <c:v>511.73288796997002</c:v>
                      </c:pt>
                      <c:pt idx="2991">
                        <c:v>501.17671585083002</c:v>
                      </c:pt>
                      <c:pt idx="2992">
                        <c:v>496.409272598266</c:v>
                      </c:pt>
                      <c:pt idx="2993">
                        <c:v>495.74546385192798</c:v>
                      </c:pt>
                      <c:pt idx="2994">
                        <c:v>498.14563099670403</c:v>
                      </c:pt>
                      <c:pt idx="2995">
                        <c:v>512.53239651489196</c:v>
                      </c:pt>
                      <c:pt idx="2996">
                        <c:v>507.24969837951602</c:v>
                      </c:pt>
                      <c:pt idx="2997">
                        <c:v>487.30167689514099</c:v>
                      </c:pt>
                      <c:pt idx="2998">
                        <c:v>475.54319900512598</c:v>
                      </c:pt>
                      <c:pt idx="2999">
                        <c:v>476.953785797119</c:v>
                      </c:pt>
                      <c:pt idx="3000">
                        <c:v>473.41252755737298</c:v>
                      </c:pt>
                      <c:pt idx="3001">
                        <c:v>474.49680572509698</c:v>
                      </c:pt>
                      <c:pt idx="3002">
                        <c:v>475.93657138061502</c:v>
                      </c:pt>
                      <c:pt idx="3003">
                        <c:v>468.051112564086</c:v>
                      </c:pt>
                      <c:pt idx="3004">
                        <c:v>480.22678851318301</c:v>
                      </c:pt>
                      <c:pt idx="3005">
                        <c:v>481.29263316345202</c:v>
                      </c:pt>
                      <c:pt idx="3006">
                        <c:v>489.33721176147401</c:v>
                      </c:pt>
                      <c:pt idx="3007">
                        <c:v>492.19404931640599</c:v>
                      </c:pt>
                      <c:pt idx="3008">
                        <c:v>483.61733108520502</c:v>
                      </c:pt>
                      <c:pt idx="3009">
                        <c:v>477.31785690307601</c:v>
                      </c:pt>
                      <c:pt idx="3010">
                        <c:v>479.27974787902798</c:v>
                      </c:pt>
                      <c:pt idx="3011">
                        <c:v>483.77566566467198</c:v>
                      </c:pt>
                      <c:pt idx="3012">
                        <c:v>487.89040783691399</c:v>
                      </c:pt>
                      <c:pt idx="3013">
                        <c:v>485.51908587646398</c:v>
                      </c:pt>
                      <c:pt idx="3014">
                        <c:v>484.53826301574702</c:v>
                      </c:pt>
                      <c:pt idx="3015">
                        <c:v>471.28343298339797</c:v>
                      </c:pt>
                      <c:pt idx="3016">
                        <c:v>477.41868217468198</c:v>
                      </c:pt>
                      <c:pt idx="3017">
                        <c:v>478.43802651977501</c:v>
                      </c:pt>
                      <c:pt idx="3018">
                        <c:v>464.78701936340298</c:v>
                      </c:pt>
                      <c:pt idx="3019">
                        <c:v>475.85090977478001</c:v>
                      </c:pt>
                      <c:pt idx="3020">
                        <c:v>483.00084565734801</c:v>
                      </c:pt>
                      <c:pt idx="3021">
                        <c:v>479.89622764587398</c:v>
                      </c:pt>
                      <c:pt idx="3022">
                        <c:v>461.74994650268502</c:v>
                      </c:pt>
                      <c:pt idx="3023">
                        <c:v>455.94039012145998</c:v>
                      </c:pt>
                      <c:pt idx="3024">
                        <c:v>466.92604676818797</c:v>
                      </c:pt>
                      <c:pt idx="3025">
                        <c:v>455.92690306091299</c:v>
                      </c:pt>
                      <c:pt idx="3026">
                        <c:v>452.30939291381799</c:v>
                      </c:pt>
                      <c:pt idx="3027">
                        <c:v>443.70480950927703</c:v>
                      </c:pt>
                      <c:pt idx="3028">
                        <c:v>453.30864288330002</c:v>
                      </c:pt>
                      <c:pt idx="3029">
                        <c:v>452.471834869384</c:v>
                      </c:pt>
                      <c:pt idx="3030">
                        <c:v>461.29283235168401</c:v>
                      </c:pt>
                      <c:pt idx="3031">
                        <c:v>474.97721656799303</c:v>
                      </c:pt>
                      <c:pt idx="3032">
                        <c:v>483.392593856811</c:v>
                      </c:pt>
                      <c:pt idx="3033">
                        <c:v>489.32048127746498</c:v>
                      </c:pt>
                      <c:pt idx="3034">
                        <c:v>496.86402124023402</c:v>
                      </c:pt>
                      <c:pt idx="3035">
                        <c:v>499.16105987548798</c:v>
                      </c:pt>
                      <c:pt idx="3036">
                        <c:v>502.83276750183097</c:v>
                      </c:pt>
                      <c:pt idx="3037">
                        <c:v>493.77034323120102</c:v>
                      </c:pt>
                      <c:pt idx="3038">
                        <c:v>496.21991731262199</c:v>
                      </c:pt>
                      <c:pt idx="3039">
                        <c:v>507.85861634826603</c:v>
                      </c:pt>
                      <c:pt idx="3040">
                        <c:v>489.13207817077603</c:v>
                      </c:pt>
                      <c:pt idx="3041">
                        <c:v>482.61871157836902</c:v>
                      </c:pt>
                      <c:pt idx="3042">
                        <c:v>478.343236251831</c:v>
                      </c:pt>
                      <c:pt idx="3043">
                        <c:v>481.10971055603</c:v>
                      </c:pt>
                      <c:pt idx="3044">
                        <c:v>481.01139590454102</c:v>
                      </c:pt>
                      <c:pt idx="3045">
                        <c:v>487.35610430908201</c:v>
                      </c:pt>
                      <c:pt idx="3046">
                        <c:v>494.55597953796303</c:v>
                      </c:pt>
                      <c:pt idx="3047">
                        <c:v>510.344967193603</c:v>
                      </c:pt>
                      <c:pt idx="3048">
                        <c:v>513.582616058349</c:v>
                      </c:pt>
                      <c:pt idx="3049">
                        <c:v>512.75523829650797</c:v>
                      </c:pt>
                      <c:pt idx="3050">
                        <c:v>517.60731196594202</c:v>
                      </c:pt>
                      <c:pt idx="3051">
                        <c:v>520.56427229308997</c:v>
                      </c:pt>
                      <c:pt idx="3052">
                        <c:v>537.00213337707498</c:v>
                      </c:pt>
                      <c:pt idx="3053">
                        <c:v>540.43472248840305</c:v>
                      </c:pt>
                      <c:pt idx="3054">
                        <c:v>552.10174342346102</c:v>
                      </c:pt>
                      <c:pt idx="3055">
                        <c:v>558.128489822387</c:v>
                      </c:pt>
                      <c:pt idx="3056">
                        <c:v>567.85131184387205</c:v>
                      </c:pt>
                      <c:pt idx="3057">
                        <c:v>563.97941113281195</c:v>
                      </c:pt>
                      <c:pt idx="3058">
                        <c:v>566.63015919494603</c:v>
                      </c:pt>
                      <c:pt idx="3059">
                        <c:v>553.59127227783199</c:v>
                      </c:pt>
                      <c:pt idx="3060">
                        <c:v>557.51066256713796</c:v>
                      </c:pt>
                      <c:pt idx="3061">
                        <c:v>549.046905227661</c:v>
                      </c:pt>
                      <c:pt idx="3062">
                        <c:v>560.34605702209399</c:v>
                      </c:pt>
                      <c:pt idx="3063">
                        <c:v>575.847896560668</c:v>
                      </c:pt>
                      <c:pt idx="3064">
                        <c:v>568.20304135131801</c:v>
                      </c:pt>
                      <c:pt idx="3065">
                        <c:v>578.77013224792404</c:v>
                      </c:pt>
                      <c:pt idx="3066">
                        <c:v>584.665164794921</c:v>
                      </c:pt>
                      <c:pt idx="3067">
                        <c:v>571.64637652587805</c:v>
                      </c:pt>
                      <c:pt idx="3068">
                        <c:v>550.35741346740701</c:v>
                      </c:pt>
                      <c:pt idx="3069">
                        <c:v>541.41418193054199</c:v>
                      </c:pt>
                      <c:pt idx="3070">
                        <c:v>546.30503208923301</c:v>
                      </c:pt>
                      <c:pt idx="3071">
                        <c:v>536.42959629821701</c:v>
                      </c:pt>
                      <c:pt idx="3072">
                        <c:v>544.90882171630801</c:v>
                      </c:pt>
                      <c:pt idx="3073">
                        <c:v>527.994275711059</c:v>
                      </c:pt>
                      <c:pt idx="3074">
                        <c:v>524.58147816467203</c:v>
                      </c:pt>
                      <c:pt idx="3075">
                        <c:v>521.38673730468702</c:v>
                      </c:pt>
                      <c:pt idx="3076">
                        <c:v>532.17188726806603</c:v>
                      </c:pt>
                      <c:pt idx="3077">
                        <c:v>522.33309548950103</c:v>
                      </c:pt>
                      <c:pt idx="3078">
                        <c:v>515.669026107788</c:v>
                      </c:pt>
                      <c:pt idx="3079">
                        <c:v>528.28994734191895</c:v>
                      </c:pt>
                      <c:pt idx="3080">
                        <c:v>516.47766230773902</c:v>
                      </c:pt>
                      <c:pt idx="3081">
                        <c:v>513.13437730407702</c:v>
                      </c:pt>
                      <c:pt idx="3082">
                        <c:v>508.82663310241702</c:v>
                      </c:pt>
                      <c:pt idx="3083">
                        <c:v>500.635809585571</c:v>
                      </c:pt>
                      <c:pt idx="3084">
                        <c:v>494.17985362243599</c:v>
                      </c:pt>
                      <c:pt idx="3085">
                        <c:v>492.23451315307602</c:v>
                      </c:pt>
                      <c:pt idx="3086">
                        <c:v>496.68208865356399</c:v>
                      </c:pt>
                      <c:pt idx="3087">
                        <c:v>479.79768246459901</c:v>
                      </c:pt>
                      <c:pt idx="3088">
                        <c:v>482.27584877014101</c:v>
                      </c:pt>
                      <c:pt idx="3089">
                        <c:v>477.426854339599</c:v>
                      </c:pt>
                      <c:pt idx="3090">
                        <c:v>463.87691470336898</c:v>
                      </c:pt>
                      <c:pt idx="3091">
                        <c:v>454.22450994872997</c:v>
                      </c:pt>
                      <c:pt idx="3092">
                        <c:v>445.51498408508297</c:v>
                      </c:pt>
                      <c:pt idx="3093">
                        <c:v>459.04612199401799</c:v>
                      </c:pt>
                      <c:pt idx="3094">
                        <c:v>459.53166781616198</c:v>
                      </c:pt>
                      <c:pt idx="3095">
                        <c:v>455.93383934020898</c:v>
                      </c:pt>
                      <c:pt idx="3096">
                        <c:v>466.33764709472598</c:v>
                      </c:pt>
                      <c:pt idx="3097">
                        <c:v>474.15442411804202</c:v>
                      </c:pt>
                      <c:pt idx="3098">
                        <c:v>486.63445588683999</c:v>
                      </c:pt>
                      <c:pt idx="3099">
                        <c:v>491.71371736144999</c:v>
                      </c:pt>
                      <c:pt idx="3100">
                        <c:v>499.988413330078</c:v>
                      </c:pt>
                      <c:pt idx="3101">
                        <c:v>490.85344859313898</c:v>
                      </c:pt>
                      <c:pt idx="3102">
                        <c:v>493.083579162597</c:v>
                      </c:pt>
                      <c:pt idx="3103">
                        <c:v>487.638122528076</c:v>
                      </c:pt>
                      <c:pt idx="3104">
                        <c:v>476.06541871642997</c:v>
                      </c:pt>
                      <c:pt idx="3105">
                        <c:v>489.60237464904702</c:v>
                      </c:pt>
                      <c:pt idx="3106">
                        <c:v>497.57024502563399</c:v>
                      </c:pt>
                      <c:pt idx="3107">
                        <c:v>499.06705493163997</c:v>
                      </c:pt>
                      <c:pt idx="3108">
                        <c:v>518.10997628784105</c:v>
                      </c:pt>
                      <c:pt idx="3109">
                        <c:v>499.83194165038998</c:v>
                      </c:pt>
                      <c:pt idx="3110">
                        <c:v>475.445061279296</c:v>
                      </c:pt>
                      <c:pt idx="3111">
                        <c:v>458.42961549377401</c:v>
                      </c:pt>
                      <c:pt idx="3112">
                        <c:v>464.28098475646902</c:v>
                      </c:pt>
                      <c:pt idx="3113">
                        <c:v>465.53403755187901</c:v>
                      </c:pt>
                      <c:pt idx="3114">
                        <c:v>466.15004925537102</c:v>
                      </c:pt>
                      <c:pt idx="3115">
                        <c:v>466.66201625061001</c:v>
                      </c:pt>
                      <c:pt idx="3116">
                        <c:v>470.114116409301</c:v>
                      </c:pt>
                      <c:pt idx="3117">
                        <c:v>469.34692219543399</c:v>
                      </c:pt>
                      <c:pt idx="3118">
                        <c:v>476.12791368103001</c:v>
                      </c:pt>
                      <c:pt idx="3119">
                        <c:v>475.631215377807</c:v>
                      </c:pt>
                      <c:pt idx="3120">
                        <c:v>484.90692126464802</c:v>
                      </c:pt>
                      <c:pt idx="3121">
                        <c:v>477.70015124511701</c:v>
                      </c:pt>
                      <c:pt idx="3122">
                        <c:v>473.39185343933099</c:v>
                      </c:pt>
                      <c:pt idx="3123">
                        <c:v>477.26498908996501</c:v>
                      </c:pt>
                      <c:pt idx="3124">
                        <c:v>487.03463215637203</c:v>
                      </c:pt>
                      <c:pt idx="3125">
                        <c:v>490.95926843261702</c:v>
                      </c:pt>
                      <c:pt idx="3126">
                        <c:v>474.89828785705498</c:v>
                      </c:pt>
                      <c:pt idx="3127">
                        <c:v>475.85870466613699</c:v>
                      </c:pt>
                      <c:pt idx="3128">
                        <c:v>475.37170550537098</c:v>
                      </c:pt>
                      <c:pt idx="3129">
                        <c:v>477.11502241516098</c:v>
                      </c:pt>
                      <c:pt idx="3130">
                        <c:v>480.774383575439</c:v>
                      </c:pt>
                      <c:pt idx="3131">
                        <c:v>483.34063282775799</c:v>
                      </c:pt>
                      <c:pt idx="3132">
                        <c:v>463.696538330078</c:v>
                      </c:pt>
                      <c:pt idx="3133">
                        <c:v>461.70190692138601</c:v>
                      </c:pt>
                      <c:pt idx="3134">
                        <c:v>459.61276155090297</c:v>
                      </c:pt>
                      <c:pt idx="3135">
                        <c:v>457.25777253723101</c:v>
                      </c:pt>
                      <c:pt idx="3136">
                        <c:v>444.80059883117599</c:v>
                      </c:pt>
                      <c:pt idx="3137">
                        <c:v>451.16804461669898</c:v>
                      </c:pt>
                      <c:pt idx="3138">
                        <c:v>459.90605845642</c:v>
                      </c:pt>
                      <c:pt idx="3139">
                        <c:v>441.679329193115</c:v>
                      </c:pt>
                      <c:pt idx="3140">
                        <c:v>445.20806642150802</c:v>
                      </c:pt>
                      <c:pt idx="3141">
                        <c:v>448.30067463683997</c:v>
                      </c:pt>
                      <c:pt idx="3142">
                        <c:v>454.56593046569799</c:v>
                      </c:pt>
                      <c:pt idx="3143">
                        <c:v>438.38550267028802</c:v>
                      </c:pt>
                      <c:pt idx="3144">
                        <c:v>426.75777650451602</c:v>
                      </c:pt>
                      <c:pt idx="3145">
                        <c:v>434.68904577636698</c:v>
                      </c:pt>
                      <c:pt idx="3146">
                        <c:v>448.84799075317301</c:v>
                      </c:pt>
                      <c:pt idx="3147">
                        <c:v>451.89477380371</c:v>
                      </c:pt>
                      <c:pt idx="3148">
                        <c:v>440.90311402893002</c:v>
                      </c:pt>
                      <c:pt idx="3149">
                        <c:v>442.24800936889602</c:v>
                      </c:pt>
                      <c:pt idx="3150">
                        <c:v>443.48241853332502</c:v>
                      </c:pt>
                      <c:pt idx="3151">
                        <c:v>450.961398498535</c:v>
                      </c:pt>
                      <c:pt idx="3152">
                        <c:v>441.44463305663999</c:v>
                      </c:pt>
                      <c:pt idx="3153">
                        <c:v>431.97140560912999</c:v>
                      </c:pt>
                      <c:pt idx="3154">
                        <c:v>440.04088366699199</c:v>
                      </c:pt>
                      <c:pt idx="3155">
                        <c:v>446.33420550537102</c:v>
                      </c:pt>
                      <c:pt idx="3156">
                        <c:v>440.39768661498999</c:v>
                      </c:pt>
                      <c:pt idx="3157">
                        <c:v>453.62822732543901</c:v>
                      </c:pt>
                      <c:pt idx="3158">
                        <c:v>440.346719802856</c:v>
                      </c:pt>
                      <c:pt idx="3159">
                        <c:v>430.19661674499503</c:v>
                      </c:pt>
                      <c:pt idx="3160">
                        <c:v>419.19331079101499</c:v>
                      </c:pt>
                      <c:pt idx="3161">
                        <c:v>401.84696307373002</c:v>
                      </c:pt>
                      <c:pt idx="3162">
                        <c:v>412.90728627014101</c:v>
                      </c:pt>
                      <c:pt idx="3163">
                        <c:v>415.40012939453101</c:v>
                      </c:pt>
                      <c:pt idx="3164">
                        <c:v>413.06373728942799</c:v>
                      </c:pt>
                      <c:pt idx="3165">
                        <c:v>412.53552490234301</c:v>
                      </c:pt>
                      <c:pt idx="3166">
                        <c:v>395.43862637329102</c:v>
                      </c:pt>
                      <c:pt idx="3167">
                        <c:v>382.41477145385699</c:v>
                      </c:pt>
                      <c:pt idx="3168">
                        <c:v>385.59767291259698</c:v>
                      </c:pt>
                      <c:pt idx="3169">
                        <c:v>404.18036274719202</c:v>
                      </c:pt>
                      <c:pt idx="3170">
                        <c:v>406.57594761657703</c:v>
                      </c:pt>
                      <c:pt idx="3171">
                        <c:v>418.31141056823702</c:v>
                      </c:pt>
                      <c:pt idx="3172">
                        <c:v>419.462372177124</c:v>
                      </c:pt>
                      <c:pt idx="3173">
                        <c:v>401.61238519287099</c:v>
                      </c:pt>
                      <c:pt idx="3174">
                        <c:v>393.31627146911597</c:v>
                      </c:pt>
                      <c:pt idx="3175">
                        <c:v>374.341029510498</c:v>
                      </c:pt>
                      <c:pt idx="3176">
                        <c:v>373.77103924560498</c:v>
                      </c:pt>
                      <c:pt idx="3177">
                        <c:v>367.47216215515101</c:v>
                      </c:pt>
                      <c:pt idx="3178">
                        <c:v>360.40114599609302</c:v>
                      </c:pt>
                      <c:pt idx="3179">
                        <c:v>350.38144194030701</c:v>
                      </c:pt>
                      <c:pt idx="3180">
                        <c:v>352.33930270385702</c:v>
                      </c:pt>
                      <c:pt idx="3181">
                        <c:v>343.97413401794398</c:v>
                      </c:pt>
                      <c:pt idx="3182">
                        <c:v>340.23916044616698</c:v>
                      </c:pt>
                      <c:pt idx="3183">
                        <c:v>333.39149940490699</c:v>
                      </c:pt>
                      <c:pt idx="3184">
                        <c:v>325.59604702758702</c:v>
                      </c:pt>
                      <c:pt idx="3185">
                        <c:v>327.48606181335401</c:v>
                      </c:pt>
                      <c:pt idx="3186">
                        <c:v>304.62216758727999</c:v>
                      </c:pt>
                      <c:pt idx="3187">
                        <c:v>313.68829240417398</c:v>
                      </c:pt>
                      <c:pt idx="3188">
                        <c:v>331.33177963256799</c:v>
                      </c:pt>
                      <c:pt idx="3189">
                        <c:v>330.01986791992101</c:v>
                      </c:pt>
                      <c:pt idx="3190">
                        <c:v>335.12647584533602</c:v>
                      </c:pt>
                      <c:pt idx="3191">
                        <c:v>350.92246911620998</c:v>
                      </c:pt>
                      <c:pt idx="3192">
                        <c:v>348.04833985900802</c:v>
                      </c:pt>
                      <c:pt idx="3193">
                        <c:v>347.97951733398401</c:v>
                      </c:pt>
                      <c:pt idx="3194">
                        <c:v>361.93095860290498</c:v>
                      </c:pt>
                      <c:pt idx="3195">
                        <c:v>377.213608917236</c:v>
                      </c:pt>
                      <c:pt idx="3196">
                        <c:v>364.512266342163</c:v>
                      </c:pt>
                      <c:pt idx="3197">
                        <c:v>362.90534429931603</c:v>
                      </c:pt>
                      <c:pt idx="3198">
                        <c:v>371.66329748535099</c:v>
                      </c:pt>
                      <c:pt idx="3199">
                        <c:v>365.213876708984</c:v>
                      </c:pt>
                      <c:pt idx="3200">
                        <c:v>373.932789505004</c:v>
                      </c:pt>
                      <c:pt idx="3201">
                        <c:v>383.82262623596102</c:v>
                      </c:pt>
                      <c:pt idx="3202">
                        <c:v>389.19187855529702</c:v>
                      </c:pt>
                      <c:pt idx="3203">
                        <c:v>388.72904727172801</c:v>
                      </c:pt>
                      <c:pt idx="3204">
                        <c:v>401.89322010803198</c:v>
                      </c:pt>
                      <c:pt idx="3205">
                        <c:v>405.28796545410103</c:v>
                      </c:pt>
                      <c:pt idx="3206">
                        <c:v>421.94525180053699</c:v>
                      </c:pt>
                      <c:pt idx="3207">
                        <c:v>424.66629522705</c:v>
                      </c:pt>
                      <c:pt idx="3208">
                        <c:v>419.52883309936499</c:v>
                      </c:pt>
                      <c:pt idx="3209">
                        <c:v>425.01546907043399</c:v>
                      </c:pt>
                      <c:pt idx="3210">
                        <c:v>428.17774909973099</c:v>
                      </c:pt>
                      <c:pt idx="3211">
                        <c:v>448.51969493103002</c:v>
                      </c:pt>
                      <c:pt idx="3212">
                        <c:v>453.37741529846102</c:v>
                      </c:pt>
                      <c:pt idx="3213">
                        <c:v>468.91298735046303</c:v>
                      </c:pt>
                      <c:pt idx="3214">
                        <c:v>466.30447860717697</c:v>
                      </c:pt>
                      <c:pt idx="3215">
                        <c:v>469.47870623779198</c:v>
                      </c:pt>
                      <c:pt idx="3216">
                        <c:v>475.64389846801703</c:v>
                      </c:pt>
                      <c:pt idx="3217">
                        <c:v>477.34561805725099</c:v>
                      </c:pt>
                      <c:pt idx="3218">
                        <c:v>477.95654272460899</c:v>
                      </c:pt>
                      <c:pt idx="3219">
                        <c:v>476.46926181030199</c:v>
                      </c:pt>
                      <c:pt idx="3220">
                        <c:v>469.42063134765601</c:v>
                      </c:pt>
                      <c:pt idx="3221">
                        <c:v>466.47371585082999</c:v>
                      </c:pt>
                      <c:pt idx="3222">
                        <c:v>463.76409465026802</c:v>
                      </c:pt>
                      <c:pt idx="3223">
                        <c:v>460.93752578735302</c:v>
                      </c:pt>
                      <c:pt idx="3224">
                        <c:v>473.45486048889097</c:v>
                      </c:pt>
                      <c:pt idx="3225">
                        <c:v>465.27485293579099</c:v>
                      </c:pt>
                      <c:pt idx="3226">
                        <c:v>471.11762522888102</c:v>
                      </c:pt>
                      <c:pt idx="3227">
                        <c:v>464.218982910156</c:v>
                      </c:pt>
                      <c:pt idx="3228">
                        <c:v>452.42402371215798</c:v>
                      </c:pt>
                      <c:pt idx="3229">
                        <c:v>464.74067140197701</c:v>
                      </c:pt>
                      <c:pt idx="3230">
                        <c:v>484.67582192993098</c:v>
                      </c:pt>
                      <c:pt idx="3231">
                        <c:v>475.27744400024397</c:v>
                      </c:pt>
                      <c:pt idx="3232">
                        <c:v>479.93522335815402</c:v>
                      </c:pt>
                      <c:pt idx="3233">
                        <c:v>473.64655892944302</c:v>
                      </c:pt>
                      <c:pt idx="3234">
                        <c:v>475.39935354614198</c:v>
                      </c:pt>
                      <c:pt idx="3235">
                        <c:v>475.38615914916898</c:v>
                      </c:pt>
                      <c:pt idx="3236">
                        <c:v>481.137272308349</c:v>
                      </c:pt>
                      <c:pt idx="3237">
                        <c:v>483.06351286315902</c:v>
                      </c:pt>
                      <c:pt idx="3238">
                        <c:v>498.14478332519502</c:v>
                      </c:pt>
                      <c:pt idx="3239">
                        <c:v>497.18011148071201</c:v>
                      </c:pt>
                      <c:pt idx="3240">
                        <c:v>476.83774395751902</c:v>
                      </c:pt>
                      <c:pt idx="3241">
                        <c:v>495.92096478271401</c:v>
                      </c:pt>
                      <c:pt idx="3242">
                        <c:v>478.48653579711902</c:v>
                      </c:pt>
                      <c:pt idx="3243">
                        <c:v>481.30315347290002</c:v>
                      </c:pt>
                      <c:pt idx="3244">
                        <c:v>493.22400741577098</c:v>
                      </c:pt>
                      <c:pt idx="3245">
                        <c:v>496.60415806579499</c:v>
                      </c:pt>
                      <c:pt idx="3246">
                        <c:v>491.942524368286</c:v>
                      </c:pt>
                      <c:pt idx="3247">
                        <c:v>486.02437503051698</c:v>
                      </c:pt>
                      <c:pt idx="3248">
                        <c:v>472.10909124755801</c:v>
                      </c:pt>
                      <c:pt idx="3249">
                        <c:v>480.82234660339299</c:v>
                      </c:pt>
                      <c:pt idx="3250">
                        <c:v>484.39408546447697</c:v>
                      </c:pt>
                      <c:pt idx="3251">
                        <c:v>474.88628723144501</c:v>
                      </c:pt>
                      <c:pt idx="3252">
                        <c:v>473.817176559448</c:v>
                      </c:pt>
                      <c:pt idx="3253">
                        <c:v>470.426977676391</c:v>
                      </c:pt>
                      <c:pt idx="3254">
                        <c:v>462.34491133117598</c:v>
                      </c:pt>
                      <c:pt idx="3255">
                        <c:v>465.49860092162999</c:v>
                      </c:pt>
                      <c:pt idx="3256">
                        <c:v>460.13714227294901</c:v>
                      </c:pt>
                      <c:pt idx="3257">
                        <c:v>461.721616073608</c:v>
                      </c:pt>
                      <c:pt idx="3258">
                        <c:v>459.925469818115</c:v>
                      </c:pt>
                      <c:pt idx="3259">
                        <c:v>451.57616273498502</c:v>
                      </c:pt>
                      <c:pt idx="3260">
                        <c:v>448.03641584777802</c:v>
                      </c:pt>
                      <c:pt idx="3261">
                        <c:v>455.214001968383</c:v>
                      </c:pt>
                      <c:pt idx="3262">
                        <c:v>470.376311080932</c:v>
                      </c:pt>
                      <c:pt idx="3263">
                        <c:v>462.18304261779701</c:v>
                      </c:pt>
                      <c:pt idx="3264">
                        <c:v>451.75048522949203</c:v>
                      </c:pt>
                      <c:pt idx="3265">
                        <c:v>450.17710183715798</c:v>
                      </c:pt>
                      <c:pt idx="3266">
                        <c:v>453.39138047790499</c:v>
                      </c:pt>
                      <c:pt idx="3267">
                        <c:v>453.84331451416</c:v>
                      </c:pt>
                      <c:pt idx="3268">
                        <c:v>466.00579367065399</c:v>
                      </c:pt>
                      <c:pt idx="3269">
                        <c:v>480.25783715820302</c:v>
                      </c:pt>
                      <c:pt idx="3270">
                        <c:v>483.02208996581999</c:v>
                      </c:pt>
                      <c:pt idx="3271">
                        <c:v>479.24367630004798</c:v>
                      </c:pt>
                      <c:pt idx="3272">
                        <c:v>489.654052062988</c:v>
                      </c:pt>
                      <c:pt idx="3273">
                        <c:v>479.47877171325598</c:v>
                      </c:pt>
                      <c:pt idx="3274">
                        <c:v>487.99937774658201</c:v>
                      </c:pt>
                      <c:pt idx="3275">
                        <c:v>495.42702040099999</c:v>
                      </c:pt>
                      <c:pt idx="3276">
                        <c:v>488.039807769775</c:v>
                      </c:pt>
                      <c:pt idx="3277">
                        <c:v>490.80163600158602</c:v>
                      </c:pt>
                      <c:pt idx="3278">
                        <c:v>478.32523371887203</c:v>
                      </c:pt>
                      <c:pt idx="3279">
                        <c:v>496.03859783935502</c:v>
                      </c:pt>
                      <c:pt idx="3280">
                        <c:v>492.94719479370099</c:v>
                      </c:pt>
                      <c:pt idx="3281">
                        <c:v>485.56559686279297</c:v>
                      </c:pt>
                      <c:pt idx="3282">
                        <c:v>482.30761062622003</c:v>
                      </c:pt>
                      <c:pt idx="3283">
                        <c:v>482.70507261657701</c:v>
                      </c:pt>
                      <c:pt idx="3284">
                        <c:v>476.18934735107399</c:v>
                      </c:pt>
                      <c:pt idx="3285">
                        <c:v>462.42775987243601</c:v>
                      </c:pt>
                      <c:pt idx="3286">
                        <c:v>454.94542900085401</c:v>
                      </c:pt>
                      <c:pt idx="3287">
                        <c:v>458.92070872497499</c:v>
                      </c:pt>
                      <c:pt idx="3288">
                        <c:v>470.12578930664</c:v>
                      </c:pt>
                      <c:pt idx="3289">
                        <c:v>475.23964813232402</c:v>
                      </c:pt>
                      <c:pt idx="3290">
                        <c:v>477.503107788085</c:v>
                      </c:pt>
                      <c:pt idx="3291">
                        <c:v>474.11077343749997</c:v>
                      </c:pt>
                      <c:pt idx="3292">
                        <c:v>477.027700103759</c:v>
                      </c:pt>
                      <c:pt idx="3293">
                        <c:v>474.307790527343</c:v>
                      </c:pt>
                      <c:pt idx="3294">
                        <c:v>470.59692739868098</c:v>
                      </c:pt>
                      <c:pt idx="3295">
                        <c:v>476.07668890380802</c:v>
                      </c:pt>
                      <c:pt idx="3296">
                        <c:v>465.43855799865702</c:v>
                      </c:pt>
                      <c:pt idx="3297">
                        <c:v>481.78748536682099</c:v>
                      </c:pt>
                      <c:pt idx="3298">
                        <c:v>479.817794494628</c:v>
                      </c:pt>
                      <c:pt idx="3299">
                        <c:v>467.20086149597103</c:v>
                      </c:pt>
                      <c:pt idx="3300">
                        <c:v>471.98905760192798</c:v>
                      </c:pt>
                      <c:pt idx="3301">
                        <c:v>462.284791305542</c:v>
                      </c:pt>
                      <c:pt idx="3302">
                        <c:v>453.72647093200601</c:v>
                      </c:pt>
                      <c:pt idx="3303">
                        <c:v>465.08874775695801</c:v>
                      </c:pt>
                      <c:pt idx="3304">
                        <c:v>480.37115055847102</c:v>
                      </c:pt>
                      <c:pt idx="3305">
                        <c:v>486.60473889160102</c:v>
                      </c:pt>
                      <c:pt idx="3306">
                        <c:v>484.67439085388099</c:v>
                      </c:pt>
                      <c:pt idx="3307">
                        <c:v>483.31881405639598</c:v>
                      </c:pt>
                      <c:pt idx="3308">
                        <c:v>512.84906510925202</c:v>
                      </c:pt>
                      <c:pt idx="3309">
                        <c:v>520.73217251586902</c:v>
                      </c:pt>
                      <c:pt idx="3310">
                        <c:v>534.27948989868105</c:v>
                      </c:pt>
                      <c:pt idx="3311">
                        <c:v>527.87129811096099</c:v>
                      </c:pt>
                      <c:pt idx="3312">
                        <c:v>538.10350672912602</c:v>
                      </c:pt>
                      <c:pt idx="3313">
                        <c:v>540.96845748901296</c:v>
                      </c:pt>
                      <c:pt idx="3314">
                        <c:v>545.18998187255795</c:v>
                      </c:pt>
                      <c:pt idx="3315">
                        <c:v>548.76673191833402</c:v>
                      </c:pt>
                      <c:pt idx="3316">
                        <c:v>536.90940765380799</c:v>
                      </c:pt>
                      <c:pt idx="3317">
                        <c:v>536.36991694641097</c:v>
                      </c:pt>
                      <c:pt idx="3318">
                        <c:v>541.28399742126396</c:v>
                      </c:pt>
                      <c:pt idx="3319">
                        <c:v>527.56420344543403</c:v>
                      </c:pt>
                      <c:pt idx="3320">
                        <c:v>531.58714857482903</c:v>
                      </c:pt>
                      <c:pt idx="3321">
                        <c:v>530.15279199218696</c:v>
                      </c:pt>
                      <c:pt idx="3322">
                        <c:v>528.52392715454096</c:v>
                      </c:pt>
                      <c:pt idx="3323">
                        <c:v>528.18990600585903</c:v>
                      </c:pt>
                      <c:pt idx="3324">
                        <c:v>529.08877523803699</c:v>
                      </c:pt>
                      <c:pt idx="3325">
                        <c:v>521.12874015808097</c:v>
                      </c:pt>
                      <c:pt idx="3326">
                        <c:v>525.471921661377</c:v>
                      </c:pt>
                      <c:pt idx="3327">
                        <c:v>524.91479791259701</c:v>
                      </c:pt>
                      <c:pt idx="3328">
                        <c:v>525.02297355651797</c:v>
                      </c:pt>
                      <c:pt idx="3329">
                        <c:v>514.252449951171</c:v>
                      </c:pt>
                      <c:pt idx="3330">
                        <c:v>522.50307929992596</c:v>
                      </c:pt>
                      <c:pt idx="3331">
                        <c:v>538.75193708801203</c:v>
                      </c:pt>
                      <c:pt idx="3332">
                        <c:v>544.89869436645495</c:v>
                      </c:pt>
                      <c:pt idx="3333">
                        <c:v>540.59256871032699</c:v>
                      </c:pt>
                      <c:pt idx="3334">
                        <c:v>536.32380946350099</c:v>
                      </c:pt>
                      <c:pt idx="3335">
                        <c:v>527.047923416137</c:v>
                      </c:pt>
                      <c:pt idx="3336">
                        <c:v>514.19184965515103</c:v>
                      </c:pt>
                      <c:pt idx="3337">
                        <c:v>500.39568351745601</c:v>
                      </c:pt>
                      <c:pt idx="3338">
                        <c:v>504.35685279846098</c:v>
                      </c:pt>
                      <c:pt idx="3339">
                        <c:v>517.21421247863702</c:v>
                      </c:pt>
                      <c:pt idx="3340">
                        <c:v>499.75596992492598</c:v>
                      </c:pt>
                      <c:pt idx="3341">
                        <c:v>499.91816925048801</c:v>
                      </c:pt>
                      <c:pt idx="3342">
                        <c:v>497.30100509643501</c:v>
                      </c:pt>
                      <c:pt idx="3343">
                        <c:v>497.79249621581999</c:v>
                      </c:pt>
                      <c:pt idx="3344">
                        <c:v>483.198423141479</c:v>
                      </c:pt>
                      <c:pt idx="3345">
                        <c:v>483.35356143188397</c:v>
                      </c:pt>
                      <c:pt idx="3346">
                        <c:v>479.20166006469702</c:v>
                      </c:pt>
                      <c:pt idx="3347">
                        <c:v>485.09340885925201</c:v>
                      </c:pt>
                      <c:pt idx="3348">
                        <c:v>477.08003126525801</c:v>
                      </c:pt>
                      <c:pt idx="3349">
                        <c:v>485.12335273742599</c:v>
                      </c:pt>
                      <c:pt idx="3350">
                        <c:v>485.32843125915502</c:v>
                      </c:pt>
                      <c:pt idx="3351">
                        <c:v>483.76995051574698</c:v>
                      </c:pt>
                      <c:pt idx="3352">
                        <c:v>485.79658702087397</c:v>
                      </c:pt>
                      <c:pt idx="3353">
                        <c:v>477.36894372558601</c:v>
                      </c:pt>
                      <c:pt idx="3354">
                        <c:v>480.211455749511</c:v>
                      </c:pt>
                      <c:pt idx="3355">
                        <c:v>487.48795439147898</c:v>
                      </c:pt>
                      <c:pt idx="3356">
                        <c:v>497.28332951354901</c:v>
                      </c:pt>
                      <c:pt idx="3357">
                        <c:v>501.38102087402302</c:v>
                      </c:pt>
                      <c:pt idx="3358">
                        <c:v>506.11668569946198</c:v>
                      </c:pt>
                      <c:pt idx="3359">
                        <c:v>518.281880676269</c:v>
                      </c:pt>
                      <c:pt idx="3360">
                        <c:v>522.88765802001899</c:v>
                      </c:pt>
                      <c:pt idx="3361">
                        <c:v>527.76185049438402</c:v>
                      </c:pt>
                      <c:pt idx="3362">
                        <c:v>545.43589607238698</c:v>
                      </c:pt>
                      <c:pt idx="3363">
                        <c:v>548.88375823974604</c:v>
                      </c:pt>
                      <c:pt idx="3364">
                        <c:v>540.89271168517996</c:v>
                      </c:pt>
                      <c:pt idx="3365">
                        <c:v>530.65529273986795</c:v>
                      </c:pt>
                      <c:pt idx="3366">
                        <c:v>527.923247619628</c:v>
                      </c:pt>
                      <c:pt idx="3367">
                        <c:v>520.47979862976001</c:v>
                      </c:pt>
                      <c:pt idx="3368">
                        <c:v>524.95266847229004</c:v>
                      </c:pt>
                      <c:pt idx="3369">
                        <c:v>521.18587992858795</c:v>
                      </c:pt>
                      <c:pt idx="3370">
                        <c:v>521.17435165405197</c:v>
                      </c:pt>
                      <c:pt idx="3371">
                        <c:v>522.75426980590805</c:v>
                      </c:pt>
                      <c:pt idx="3372">
                        <c:v>509.18818916320799</c:v>
                      </c:pt>
                      <c:pt idx="3373">
                        <c:v>502.12922633361802</c:v>
                      </c:pt>
                      <c:pt idx="3374">
                        <c:v>518.80822373962405</c:v>
                      </c:pt>
                      <c:pt idx="3375">
                        <c:v>522.81495365905698</c:v>
                      </c:pt>
                      <c:pt idx="3376">
                        <c:v>522.46857901000897</c:v>
                      </c:pt>
                      <c:pt idx="3377">
                        <c:v>523.585078536987</c:v>
                      </c:pt>
                      <c:pt idx="3378">
                        <c:v>521.86739067077599</c:v>
                      </c:pt>
                      <c:pt idx="3379">
                        <c:v>520.69873875427197</c:v>
                      </c:pt>
                      <c:pt idx="3380">
                        <c:v>524.48845347595204</c:v>
                      </c:pt>
                      <c:pt idx="3381">
                        <c:v>531.55309973144495</c:v>
                      </c:pt>
                      <c:pt idx="3382">
                        <c:v>528.97968721008294</c:v>
                      </c:pt>
                      <c:pt idx="3383">
                        <c:v>542.094362869262</c:v>
                      </c:pt>
                      <c:pt idx="3384">
                        <c:v>544.92398829650801</c:v>
                      </c:pt>
                      <c:pt idx="3385">
                        <c:v>536.35616697692797</c:v>
                      </c:pt>
                      <c:pt idx="3386">
                        <c:v>548.29629635620097</c:v>
                      </c:pt>
                      <c:pt idx="3387">
                        <c:v>542.89848348998999</c:v>
                      </c:pt>
                      <c:pt idx="3388">
                        <c:v>556.76108647155695</c:v>
                      </c:pt>
                      <c:pt idx="3389">
                        <c:v>538.24523959350495</c:v>
                      </c:pt>
                      <c:pt idx="3390">
                        <c:v>536.00282521057102</c:v>
                      </c:pt>
                      <c:pt idx="3391">
                        <c:v>527.39279057312001</c:v>
                      </c:pt>
                      <c:pt idx="3392">
                        <c:v>531.167787597656</c:v>
                      </c:pt>
                      <c:pt idx="3393">
                        <c:v>515.75953459167397</c:v>
                      </c:pt>
                      <c:pt idx="3394">
                        <c:v>514.387390518188</c:v>
                      </c:pt>
                      <c:pt idx="3395">
                        <c:v>511.17623890686002</c:v>
                      </c:pt>
                      <c:pt idx="3396">
                        <c:v>504.330633483886</c:v>
                      </c:pt>
                      <c:pt idx="3397">
                        <c:v>500.92437316894501</c:v>
                      </c:pt>
                      <c:pt idx="3398">
                        <c:v>507.77450218200602</c:v>
                      </c:pt>
                      <c:pt idx="3399">
                        <c:v>506.23045243835401</c:v>
                      </c:pt>
                      <c:pt idx="3400">
                        <c:v>524.72605140686005</c:v>
                      </c:pt>
                      <c:pt idx="3401">
                        <c:v>527.70451945495597</c:v>
                      </c:pt>
                      <c:pt idx="3402">
                        <c:v>522.79391522216702</c:v>
                      </c:pt>
                      <c:pt idx="3403">
                        <c:v>521.08676797485305</c:v>
                      </c:pt>
                      <c:pt idx="3404">
                        <c:v>520.464825378417</c:v>
                      </c:pt>
                      <c:pt idx="3405">
                        <c:v>507.040781005859</c:v>
                      </c:pt>
                      <c:pt idx="3406">
                        <c:v>511.51062208557101</c:v>
                      </c:pt>
                      <c:pt idx="3407">
                        <c:v>512.92050834655697</c:v>
                      </c:pt>
                      <c:pt idx="3408">
                        <c:v>507.69713647460901</c:v>
                      </c:pt>
                      <c:pt idx="3409">
                        <c:v>511.72087265014602</c:v>
                      </c:pt>
                      <c:pt idx="3410">
                        <c:v>514.21622886657701</c:v>
                      </c:pt>
                      <c:pt idx="3411">
                        <c:v>516.35443412780705</c:v>
                      </c:pt>
                      <c:pt idx="3412">
                        <c:v>506.28475209045399</c:v>
                      </c:pt>
                      <c:pt idx="3413">
                        <c:v>503.427336776733</c:v>
                      </c:pt>
                      <c:pt idx="3414">
                        <c:v>498.24726707458399</c:v>
                      </c:pt>
                      <c:pt idx="3415">
                        <c:v>494.582867446899</c:v>
                      </c:pt>
                      <c:pt idx="3416">
                        <c:v>503.55541737365701</c:v>
                      </c:pt>
                      <c:pt idx="3417">
                        <c:v>518.05136102294898</c:v>
                      </c:pt>
                      <c:pt idx="3418">
                        <c:v>529.28076437377899</c:v>
                      </c:pt>
                      <c:pt idx="3419">
                        <c:v>525.00156152343698</c:v>
                      </c:pt>
                      <c:pt idx="3420">
                        <c:v>525.79324665832496</c:v>
                      </c:pt>
                      <c:pt idx="3421">
                        <c:v>538.454892074584</c:v>
                      </c:pt>
                      <c:pt idx="3422">
                        <c:v>530.68713179016095</c:v>
                      </c:pt>
                      <c:pt idx="3423">
                        <c:v>529.79739942932099</c:v>
                      </c:pt>
                      <c:pt idx="3424">
                        <c:v>520.86472416687002</c:v>
                      </c:pt>
                      <c:pt idx="3425">
                        <c:v>532.73358354186996</c:v>
                      </c:pt>
                      <c:pt idx="3426">
                        <c:v>517.50133924865702</c:v>
                      </c:pt>
                      <c:pt idx="3427">
                        <c:v>515.63123068237303</c:v>
                      </c:pt>
                      <c:pt idx="3428">
                        <c:v>524.03273844909597</c:v>
                      </c:pt>
                      <c:pt idx="3429">
                        <c:v>518.18554167175296</c:v>
                      </c:pt>
                      <c:pt idx="3430">
                        <c:v>519.97321131896899</c:v>
                      </c:pt>
                      <c:pt idx="3431">
                        <c:v>511.081645706176</c:v>
                      </c:pt>
                      <c:pt idx="3432">
                        <c:v>525.94117533874498</c:v>
                      </c:pt>
                      <c:pt idx="3433">
                        <c:v>534.93813162231402</c:v>
                      </c:pt>
                      <c:pt idx="3434">
                        <c:v>529.00038963317797</c:v>
                      </c:pt>
                      <c:pt idx="3435">
                        <c:v>542.45538830566397</c:v>
                      </c:pt>
                      <c:pt idx="3436">
                        <c:v>554.08194844055095</c:v>
                      </c:pt>
                      <c:pt idx="3437">
                        <c:v>553.96879847717196</c:v>
                      </c:pt>
                      <c:pt idx="3438">
                        <c:v>560.09718032836895</c:v>
                      </c:pt>
                      <c:pt idx="3439">
                        <c:v>562.35365217590299</c:v>
                      </c:pt>
                      <c:pt idx="3440">
                        <c:v>561.59943719482396</c:v>
                      </c:pt>
                      <c:pt idx="3441">
                        <c:v>569.69186465454095</c:v>
                      </c:pt>
                      <c:pt idx="3442">
                        <c:v>571.95665234374997</c:v>
                      </c:pt>
                      <c:pt idx="3443">
                        <c:v>564.34040330505297</c:v>
                      </c:pt>
                      <c:pt idx="3444">
                        <c:v>555.08463558959897</c:v>
                      </c:pt>
                      <c:pt idx="3445">
                        <c:v>547.42476062011701</c:v>
                      </c:pt>
                      <c:pt idx="3446">
                        <c:v>542.01000013732903</c:v>
                      </c:pt>
                      <c:pt idx="3447">
                        <c:v>536.42861946105904</c:v>
                      </c:pt>
                      <c:pt idx="3448">
                        <c:v>525.77809986877401</c:v>
                      </c:pt>
                      <c:pt idx="3449">
                        <c:v>532.69700088500895</c:v>
                      </c:pt>
                      <c:pt idx="3450">
                        <c:v>527.55784007263105</c:v>
                      </c:pt>
                      <c:pt idx="3451">
                        <c:v>528.947865341186</c:v>
                      </c:pt>
                      <c:pt idx="3452">
                        <c:v>532.83654460143998</c:v>
                      </c:pt>
                      <c:pt idx="3453">
                        <c:v>511.94303451538002</c:v>
                      </c:pt>
                      <c:pt idx="3454">
                        <c:v>528.54432347106899</c:v>
                      </c:pt>
                      <c:pt idx="3455">
                        <c:v>535.86196685791003</c:v>
                      </c:pt>
                      <c:pt idx="3456">
                        <c:v>541.56420620727499</c:v>
                      </c:pt>
                      <c:pt idx="3457">
                        <c:v>536.870616134643</c:v>
                      </c:pt>
                      <c:pt idx="3458">
                        <c:v>543.38886058044397</c:v>
                      </c:pt>
                      <c:pt idx="3459">
                        <c:v>541.57737133788999</c:v>
                      </c:pt>
                      <c:pt idx="3460">
                        <c:v>546.33181877136201</c:v>
                      </c:pt>
                      <c:pt idx="3461">
                        <c:v>552.90498011779698</c:v>
                      </c:pt>
                      <c:pt idx="3462">
                        <c:v>559.82151156616203</c:v>
                      </c:pt>
                      <c:pt idx="3463">
                        <c:v>548.36929225158599</c:v>
                      </c:pt>
                      <c:pt idx="3464">
                        <c:v>545.00127485656697</c:v>
                      </c:pt>
                      <c:pt idx="3465">
                        <c:v>563.52067083740201</c:v>
                      </c:pt>
                      <c:pt idx="3466">
                        <c:v>546.34482365417398</c:v>
                      </c:pt>
                      <c:pt idx="3467">
                        <c:v>543.10854507446197</c:v>
                      </c:pt>
                      <c:pt idx="3468">
                        <c:v>552.03495733642501</c:v>
                      </c:pt>
                      <c:pt idx="3469">
                        <c:v>560.38318133544897</c:v>
                      </c:pt>
                      <c:pt idx="3470">
                        <c:v>559.68906883239697</c:v>
                      </c:pt>
                      <c:pt idx="3471">
                        <c:v>548.38802755737299</c:v>
                      </c:pt>
                      <c:pt idx="3472">
                        <c:v>543.18517613220195</c:v>
                      </c:pt>
                      <c:pt idx="3473">
                        <c:v>527.31730410766602</c:v>
                      </c:pt>
                      <c:pt idx="3474">
                        <c:v>525.26709039306604</c:v>
                      </c:pt>
                      <c:pt idx="3475">
                        <c:v>523.743744781494</c:v>
                      </c:pt>
                      <c:pt idx="3476">
                        <c:v>527.32057966613695</c:v>
                      </c:pt>
                      <c:pt idx="3477">
                        <c:v>517.78647509765597</c:v>
                      </c:pt>
                      <c:pt idx="3478">
                        <c:v>507.73927503967201</c:v>
                      </c:pt>
                      <c:pt idx="3479">
                        <c:v>508.62928890991202</c:v>
                      </c:pt>
                      <c:pt idx="3480">
                        <c:v>501.05560321044902</c:v>
                      </c:pt>
                      <c:pt idx="3481">
                        <c:v>502.59243594360299</c:v>
                      </c:pt>
                      <c:pt idx="3482">
                        <c:v>515.488866058349</c:v>
                      </c:pt>
                      <c:pt idx="3483">
                        <c:v>520.22883798217697</c:v>
                      </c:pt>
                      <c:pt idx="3484">
                        <c:v>524.10736001586895</c:v>
                      </c:pt>
                      <c:pt idx="3485">
                        <c:v>508.90156529235799</c:v>
                      </c:pt>
                      <c:pt idx="3486">
                        <c:v>507.35604447936998</c:v>
                      </c:pt>
                      <c:pt idx="3487">
                        <c:v>493.93157345581</c:v>
                      </c:pt>
                      <c:pt idx="3488">
                        <c:v>484.746233657836</c:v>
                      </c:pt>
                      <c:pt idx="3489">
                        <c:v>487.38372857666002</c:v>
                      </c:pt>
                      <c:pt idx="3490">
                        <c:v>489.46423162841802</c:v>
                      </c:pt>
                      <c:pt idx="3491">
                        <c:v>498.804012939453</c:v>
                      </c:pt>
                      <c:pt idx="3492">
                        <c:v>493.74842930603</c:v>
                      </c:pt>
                      <c:pt idx="3493">
                        <c:v>491.35625146484301</c:v>
                      </c:pt>
                      <c:pt idx="3494">
                        <c:v>485.88765225219697</c:v>
                      </c:pt>
                      <c:pt idx="3495">
                        <c:v>479.08976504516602</c:v>
                      </c:pt>
                      <c:pt idx="3496">
                        <c:v>485.27980654907202</c:v>
                      </c:pt>
                      <c:pt idx="3497">
                        <c:v>498.739199691772</c:v>
                      </c:pt>
                      <c:pt idx="3498">
                        <c:v>510.897993621826</c:v>
                      </c:pt>
                      <c:pt idx="3499">
                        <c:v>505.942236175537</c:v>
                      </c:pt>
                      <c:pt idx="3500">
                        <c:v>502.29742520141599</c:v>
                      </c:pt>
                      <c:pt idx="3501">
                        <c:v>505.04931715393002</c:v>
                      </c:pt>
                      <c:pt idx="3502">
                        <c:v>504.61135235595702</c:v>
                      </c:pt>
                      <c:pt idx="3503">
                        <c:v>504.69930924987801</c:v>
                      </c:pt>
                      <c:pt idx="3504">
                        <c:v>493.62650637817302</c:v>
                      </c:pt>
                      <c:pt idx="3505">
                        <c:v>495.57684318542402</c:v>
                      </c:pt>
                      <c:pt idx="3506">
                        <c:v>495.40149304199201</c:v>
                      </c:pt>
                      <c:pt idx="3507">
                        <c:v>482.64425190734801</c:v>
                      </c:pt>
                      <c:pt idx="3508">
                        <c:v>485.36259240722597</c:v>
                      </c:pt>
                      <c:pt idx="3509">
                        <c:v>485.58894892883302</c:v>
                      </c:pt>
                      <c:pt idx="3510">
                        <c:v>487.69215866088803</c:v>
                      </c:pt>
                      <c:pt idx="3511">
                        <c:v>494.95350706481901</c:v>
                      </c:pt>
                      <c:pt idx="3512">
                        <c:v>488.17907061767499</c:v>
                      </c:pt>
                      <c:pt idx="3513">
                        <c:v>479.73976469421302</c:v>
                      </c:pt>
                      <c:pt idx="3514">
                        <c:v>483.80345523071202</c:v>
                      </c:pt>
                      <c:pt idx="3515">
                        <c:v>490.15785246276801</c:v>
                      </c:pt>
                      <c:pt idx="3516">
                        <c:v>474.57770936584399</c:v>
                      </c:pt>
                      <c:pt idx="3517">
                        <c:v>482.71238761901799</c:v>
                      </c:pt>
                      <c:pt idx="3518">
                        <c:v>504.30648466491698</c:v>
                      </c:pt>
                      <c:pt idx="3519">
                        <c:v>503.50561164855901</c:v>
                      </c:pt>
                      <c:pt idx="3520">
                        <c:v>504.52572994995103</c:v>
                      </c:pt>
                      <c:pt idx="3521">
                        <c:v>504.36792105102501</c:v>
                      </c:pt>
                      <c:pt idx="3522">
                        <c:v>508.02039295959401</c:v>
                      </c:pt>
                      <c:pt idx="3523">
                        <c:v>515.72663516235298</c:v>
                      </c:pt>
                      <c:pt idx="3524">
                        <c:v>516.85160917663495</c:v>
                      </c:pt>
                      <c:pt idx="3525">
                        <c:v>526.02042594909597</c:v>
                      </c:pt>
                      <c:pt idx="3526">
                        <c:v>525.00680090332003</c:v>
                      </c:pt>
                      <c:pt idx="3527">
                        <c:v>535.16353083801198</c:v>
                      </c:pt>
                      <c:pt idx="3528">
                        <c:v>533.881946350097</c:v>
                      </c:pt>
                      <c:pt idx="3529">
                        <c:v>534.93966569519</c:v>
                      </c:pt>
                      <c:pt idx="3530">
                        <c:v>529.49199711608799</c:v>
                      </c:pt>
                      <c:pt idx="3531">
                        <c:v>528.69379260253902</c:v>
                      </c:pt>
                      <c:pt idx="3532">
                        <c:v>527.66439140319801</c:v>
                      </c:pt>
                      <c:pt idx="3533">
                        <c:v>518.13268745422295</c:v>
                      </c:pt>
                      <c:pt idx="3534">
                        <c:v>511.02560044860797</c:v>
                      </c:pt>
                      <c:pt idx="3535">
                        <c:v>503.07700080871501</c:v>
                      </c:pt>
                      <c:pt idx="3536">
                        <c:v>490.72124308776802</c:v>
                      </c:pt>
                      <c:pt idx="3537">
                        <c:v>490.657881149292</c:v>
                      </c:pt>
                      <c:pt idx="3538">
                        <c:v>492.90413253784101</c:v>
                      </c:pt>
                      <c:pt idx="3539">
                        <c:v>488.79535610961898</c:v>
                      </c:pt>
                      <c:pt idx="3540">
                        <c:v>502.93652359008701</c:v>
                      </c:pt>
                      <c:pt idx="3541">
                        <c:v>515.79940702819795</c:v>
                      </c:pt>
                      <c:pt idx="3542">
                        <c:v>504.41765788268998</c:v>
                      </c:pt>
                      <c:pt idx="3543">
                        <c:v>503.86879542541499</c:v>
                      </c:pt>
                      <c:pt idx="3544">
                        <c:v>497.888440567016</c:v>
                      </c:pt>
                      <c:pt idx="3545">
                        <c:v>497.89493132018998</c:v>
                      </c:pt>
                      <c:pt idx="3546">
                        <c:v>491.89820677185003</c:v>
                      </c:pt>
                      <c:pt idx="3547">
                        <c:v>483.63414653015099</c:v>
                      </c:pt>
                      <c:pt idx="3548">
                        <c:v>487.74978924560497</c:v>
                      </c:pt>
                      <c:pt idx="3549">
                        <c:v>498.34956486511197</c:v>
                      </c:pt>
                      <c:pt idx="3550">
                        <c:v>490.97017703247002</c:v>
                      </c:pt>
                      <c:pt idx="3551">
                        <c:v>488.30848652648899</c:v>
                      </c:pt>
                      <c:pt idx="3552">
                        <c:v>486.76584701538002</c:v>
                      </c:pt>
                      <c:pt idx="3553">
                        <c:v>486.69616949462801</c:v>
                      </c:pt>
                      <c:pt idx="3554">
                        <c:v>488.24463854980399</c:v>
                      </c:pt>
                      <c:pt idx="3555">
                        <c:v>475.85617372131298</c:v>
                      </c:pt>
                      <c:pt idx="3556">
                        <c:v>478.38141342162999</c:v>
                      </c:pt>
                      <c:pt idx="3557">
                        <c:v>481.13200276184</c:v>
                      </c:pt>
                      <c:pt idx="3558">
                        <c:v>479.47582121276798</c:v>
                      </c:pt>
                      <c:pt idx="3559">
                        <c:v>488.21938824462802</c:v>
                      </c:pt>
                      <c:pt idx="3560">
                        <c:v>488.97891679382298</c:v>
                      </c:pt>
                      <c:pt idx="3561">
                        <c:v>495.37561300659098</c:v>
                      </c:pt>
                      <c:pt idx="3562">
                        <c:v>485.35706658935499</c:v>
                      </c:pt>
                      <c:pt idx="3563">
                        <c:v>479.22442625427198</c:v>
                      </c:pt>
                      <c:pt idx="3564">
                        <c:v>492.628232574462</c:v>
                      </c:pt>
                      <c:pt idx="3565">
                        <c:v>487.61380895996001</c:v>
                      </c:pt>
                      <c:pt idx="3566">
                        <c:v>488.89145233154198</c:v>
                      </c:pt>
                      <c:pt idx="3567">
                        <c:v>493.98547802734299</c:v>
                      </c:pt>
                      <c:pt idx="3568">
                        <c:v>508.260782608032</c:v>
                      </c:pt>
                      <c:pt idx="3569">
                        <c:v>511.490652420044</c:v>
                      </c:pt>
                      <c:pt idx="3570">
                        <c:v>507.17789430236797</c:v>
                      </c:pt>
                      <c:pt idx="3571">
                        <c:v>514.73643214416495</c:v>
                      </c:pt>
                      <c:pt idx="3572">
                        <c:v>521.33259841918903</c:v>
                      </c:pt>
                      <c:pt idx="3573">
                        <c:v>538.25227273559506</c:v>
                      </c:pt>
                      <c:pt idx="3574">
                        <c:v>538.82874220275801</c:v>
                      </c:pt>
                      <c:pt idx="3575">
                        <c:v>546.74313868713296</c:v>
                      </c:pt>
                      <c:pt idx="3576">
                        <c:v>556.32264752197204</c:v>
                      </c:pt>
                      <c:pt idx="3577">
                        <c:v>561.28570001220703</c:v>
                      </c:pt>
                      <c:pt idx="3578">
                        <c:v>559.35107896423301</c:v>
                      </c:pt>
                      <c:pt idx="3579">
                        <c:v>555.04179719543401</c:v>
                      </c:pt>
                      <c:pt idx="3580">
                        <c:v>564.49607878112795</c:v>
                      </c:pt>
                      <c:pt idx="3581">
                        <c:v>577.47626974487298</c:v>
                      </c:pt>
                      <c:pt idx="3582">
                        <c:v>570.65766233825605</c:v>
                      </c:pt>
                      <c:pt idx="3583">
                        <c:v>573.67310902404699</c:v>
                      </c:pt>
                      <c:pt idx="3584">
                        <c:v>575.13860388183502</c:v>
                      </c:pt>
                      <c:pt idx="3585">
                        <c:v>573.25652760314904</c:v>
                      </c:pt>
                      <c:pt idx="3586">
                        <c:v>566.56416487121498</c:v>
                      </c:pt>
                      <c:pt idx="3587">
                        <c:v>570.59093778991701</c:v>
                      </c:pt>
                      <c:pt idx="3588">
                        <c:v>560.24884678649903</c:v>
                      </c:pt>
                      <c:pt idx="3589">
                        <c:v>560.33524598693805</c:v>
                      </c:pt>
                      <c:pt idx="3590">
                        <c:v>566.44254125976499</c:v>
                      </c:pt>
                      <c:pt idx="3591">
                        <c:v>584.526914535522</c:v>
                      </c:pt>
                      <c:pt idx="3592">
                        <c:v>585.78777081298801</c:v>
                      </c:pt>
                      <c:pt idx="3593">
                        <c:v>583.02708213806102</c:v>
                      </c:pt>
                      <c:pt idx="3594">
                        <c:v>583.80069169616695</c:v>
                      </c:pt>
                      <c:pt idx="3595">
                        <c:v>605.95647514343204</c:v>
                      </c:pt>
                      <c:pt idx="3596">
                        <c:v>606.20264260864201</c:v>
                      </c:pt>
                      <c:pt idx="3597">
                        <c:v>593.71096440124495</c:v>
                      </c:pt>
                      <c:pt idx="3598">
                        <c:v>589.02110020446696</c:v>
                      </c:pt>
                      <c:pt idx="3599">
                        <c:v>581.46185523986799</c:v>
                      </c:pt>
                      <c:pt idx="3600">
                        <c:v>575.88326950073201</c:v>
                      </c:pt>
                      <c:pt idx="3601">
                        <c:v>597.59383239746001</c:v>
                      </c:pt>
                      <c:pt idx="3602">
                        <c:v>605.411114807128</c:v>
                      </c:pt>
                      <c:pt idx="3603">
                        <c:v>615.93164704895003</c:v>
                      </c:pt>
                      <c:pt idx="3604">
                        <c:v>624.25716352844199</c:v>
                      </c:pt>
                      <c:pt idx="3605">
                        <c:v>628.01229815673798</c:v>
                      </c:pt>
                      <c:pt idx="3606">
                        <c:v>617.20839140319799</c:v>
                      </c:pt>
                      <c:pt idx="3607">
                        <c:v>607.50902294921798</c:v>
                      </c:pt>
                      <c:pt idx="3608">
                        <c:v>581.59867977905196</c:v>
                      </c:pt>
                      <c:pt idx="3609">
                        <c:v>579.94617739868102</c:v>
                      </c:pt>
                      <c:pt idx="3610">
                        <c:v>602.64470164489705</c:v>
                      </c:pt>
                      <c:pt idx="3611">
                        <c:v>614.50959233093204</c:v>
                      </c:pt>
                      <c:pt idx="3612">
                        <c:v>615.80642576599098</c:v>
                      </c:pt>
                      <c:pt idx="3613">
                        <c:v>614.14811038207995</c:v>
                      </c:pt>
                      <c:pt idx="3614">
                        <c:v>612.46531106567295</c:v>
                      </c:pt>
                      <c:pt idx="3615">
                        <c:v>603.41730477905196</c:v>
                      </c:pt>
                      <c:pt idx="3616">
                        <c:v>605.283514343261</c:v>
                      </c:pt>
                      <c:pt idx="3617">
                        <c:v>604.60734579467703</c:v>
                      </c:pt>
                      <c:pt idx="3618">
                        <c:v>608.39107637023903</c:v>
                      </c:pt>
                      <c:pt idx="3619">
                        <c:v>608.88250273132303</c:v>
                      </c:pt>
                      <c:pt idx="3620">
                        <c:v>602.88528068542405</c:v>
                      </c:pt>
                      <c:pt idx="3621">
                        <c:v>608.88976831054595</c:v>
                      </c:pt>
                      <c:pt idx="3622">
                        <c:v>591.042380111694</c:v>
                      </c:pt>
                      <c:pt idx="3623">
                        <c:v>587.05953977966306</c:v>
                      </c:pt>
                      <c:pt idx="3624">
                        <c:v>562.16004690551699</c:v>
                      </c:pt>
                      <c:pt idx="3625">
                        <c:v>560.20201631164502</c:v>
                      </c:pt>
                      <c:pt idx="3626">
                        <c:v>564.92699130249002</c:v>
                      </c:pt>
                      <c:pt idx="3627">
                        <c:v>567.81060351562496</c:v>
                      </c:pt>
                      <c:pt idx="3628">
                        <c:v>575.69543397521898</c:v>
                      </c:pt>
                      <c:pt idx="3629">
                        <c:v>593.951119598388</c:v>
                      </c:pt>
                      <c:pt idx="3630">
                        <c:v>604.98623112487701</c:v>
                      </c:pt>
                      <c:pt idx="3631">
                        <c:v>605.603692123413</c:v>
                      </c:pt>
                      <c:pt idx="3632">
                        <c:v>601.18659568786597</c:v>
                      </c:pt>
                      <c:pt idx="3633">
                        <c:v>613.87162971496502</c:v>
                      </c:pt>
                      <c:pt idx="3634">
                        <c:v>608.95615409850996</c:v>
                      </c:pt>
                      <c:pt idx="3635">
                        <c:v>593.60083717346197</c:v>
                      </c:pt>
                      <c:pt idx="3636">
                        <c:v>605.31444377136199</c:v>
                      </c:pt>
                      <c:pt idx="3637">
                        <c:v>599.07006147766106</c:v>
                      </c:pt>
                      <c:pt idx="3638">
                        <c:v>587.25172721862702</c:v>
                      </c:pt>
                      <c:pt idx="3639">
                        <c:v>605.35502186584404</c:v>
                      </c:pt>
                      <c:pt idx="3640">
                        <c:v>591.686647613525</c:v>
                      </c:pt>
                      <c:pt idx="3641">
                        <c:v>586.40290078735302</c:v>
                      </c:pt>
                      <c:pt idx="3642">
                        <c:v>585.76563607788</c:v>
                      </c:pt>
                      <c:pt idx="3643">
                        <c:v>594.24458149719203</c:v>
                      </c:pt>
                      <c:pt idx="3644">
                        <c:v>602.76690724182095</c:v>
                      </c:pt>
                      <c:pt idx="3645">
                        <c:v>593.41155818176196</c:v>
                      </c:pt>
                      <c:pt idx="3646">
                        <c:v>581.68855622863703</c:v>
                      </c:pt>
                      <c:pt idx="3647">
                        <c:v>575.82984605407705</c:v>
                      </c:pt>
                      <c:pt idx="3648">
                        <c:v>588.31768948364197</c:v>
                      </c:pt>
                      <c:pt idx="3649">
                        <c:v>585.97819580078101</c:v>
                      </c:pt>
                      <c:pt idx="3650">
                        <c:v>581.32321009826603</c:v>
                      </c:pt>
                      <c:pt idx="3651">
                        <c:v>583.14274378967195</c:v>
                      </c:pt>
                      <c:pt idx="3652">
                        <c:v>581.01930561828601</c:v>
                      </c:pt>
                      <c:pt idx="3653">
                        <c:v>576.10877061462395</c:v>
                      </c:pt>
                      <c:pt idx="3654">
                        <c:v>577.29522752380296</c:v>
                      </c:pt>
                      <c:pt idx="3655">
                        <c:v>573.15167170715301</c:v>
                      </c:pt>
                      <c:pt idx="3656">
                        <c:v>580.21896531677203</c:v>
                      </c:pt>
                      <c:pt idx="3657">
                        <c:v>570.00419622802701</c:v>
                      </c:pt>
                      <c:pt idx="3658">
                        <c:v>576.59376159667897</c:v>
                      </c:pt>
                      <c:pt idx="3659">
                        <c:v>600.00090168762199</c:v>
                      </c:pt>
                      <c:pt idx="3660">
                        <c:v>591.11763980102501</c:v>
                      </c:pt>
                      <c:pt idx="3661">
                        <c:v>596.65814393615699</c:v>
                      </c:pt>
                      <c:pt idx="3662">
                        <c:v>601.64525527954095</c:v>
                      </c:pt>
                      <c:pt idx="3663">
                        <c:v>610.75317816162101</c:v>
                      </c:pt>
                      <c:pt idx="3664">
                        <c:v>612.17688459777798</c:v>
                      </c:pt>
                      <c:pt idx="3665">
                        <c:v>616.73618038940401</c:v>
                      </c:pt>
                      <c:pt idx="3666">
                        <c:v>628.85848591613706</c:v>
                      </c:pt>
                      <c:pt idx="3667">
                        <c:v>612.73155432128897</c:v>
                      </c:pt>
                      <c:pt idx="3668">
                        <c:v>604.95767259216302</c:v>
                      </c:pt>
                      <c:pt idx="3669">
                        <c:v>596.75936080932604</c:v>
                      </c:pt>
                      <c:pt idx="3670">
                        <c:v>594.26936598205498</c:v>
                      </c:pt>
                      <c:pt idx="3671">
                        <c:v>591.84388359069806</c:v>
                      </c:pt>
                      <c:pt idx="3672">
                        <c:v>596.827399200439</c:v>
                      </c:pt>
                      <c:pt idx="3673">
                        <c:v>607.44833569335901</c:v>
                      </c:pt>
                      <c:pt idx="3674">
                        <c:v>613.147003295898</c:v>
                      </c:pt>
                      <c:pt idx="3675">
                        <c:v>632.14265841674796</c:v>
                      </c:pt>
                      <c:pt idx="3676">
                        <c:v>633.479239349365</c:v>
                      </c:pt>
                      <c:pt idx="3677">
                        <c:v>638.08813496398898</c:v>
                      </c:pt>
                      <c:pt idx="3678">
                        <c:v>648.47560943603503</c:v>
                      </c:pt>
                      <c:pt idx="3679">
                        <c:v>655.06737278747505</c:v>
                      </c:pt>
                      <c:pt idx="3680">
                        <c:v>652.15917457580497</c:v>
                      </c:pt>
                      <c:pt idx="3681">
                        <c:v>649.19753593444796</c:v>
                      </c:pt>
                      <c:pt idx="3682">
                        <c:v>639.38410737609797</c:v>
                      </c:pt>
                      <c:pt idx="3683">
                        <c:v>644.69332156372002</c:v>
                      </c:pt>
                      <c:pt idx="3684">
                        <c:v>639.50511859130802</c:v>
                      </c:pt>
                      <c:pt idx="3685">
                        <c:v>643.28770230102498</c:v>
                      </c:pt>
                      <c:pt idx="3686">
                        <c:v>644.39374504089301</c:v>
                      </c:pt>
                      <c:pt idx="3687">
                        <c:v>642.93037866210898</c:v>
                      </c:pt>
                      <c:pt idx="3688">
                        <c:v>637.22951669311499</c:v>
                      </c:pt>
                      <c:pt idx="3689">
                        <c:v>625.22571189880296</c:v>
                      </c:pt>
                      <c:pt idx="3690">
                        <c:v>626.11275057983403</c:v>
                      </c:pt>
                      <c:pt idx="3691">
                        <c:v>625.74560694885201</c:v>
                      </c:pt>
                      <c:pt idx="3692">
                        <c:v>632.30439317321702</c:v>
                      </c:pt>
                      <c:pt idx="3693">
                        <c:v>637.22555474853505</c:v>
                      </c:pt>
                      <c:pt idx="3694">
                        <c:v>634.21117050170903</c:v>
                      </c:pt>
                      <c:pt idx="3695">
                        <c:v>633.669964889526</c:v>
                      </c:pt>
                      <c:pt idx="3696">
                        <c:v>636.84407341003396</c:v>
                      </c:pt>
                      <c:pt idx="3697">
                        <c:v>642.69622171020501</c:v>
                      </c:pt>
                      <c:pt idx="3698">
                        <c:v>629.12871885681102</c:v>
                      </c:pt>
                      <c:pt idx="3699">
                        <c:v>629.58760810852004</c:v>
                      </c:pt>
                      <c:pt idx="3700">
                        <c:v>628.36607093811006</c:v>
                      </c:pt>
                      <c:pt idx="3701">
                        <c:v>625.65412294006296</c:v>
                      </c:pt>
                      <c:pt idx="3702">
                        <c:v>626.98812527465805</c:v>
                      </c:pt>
                      <c:pt idx="3703">
                        <c:v>619.54910528564403</c:v>
                      </c:pt>
                      <c:pt idx="3704">
                        <c:v>607.18112660217196</c:v>
                      </c:pt>
                      <c:pt idx="3705">
                        <c:v>602.23424752807603</c:v>
                      </c:pt>
                      <c:pt idx="3706">
                        <c:v>594.771038375854</c:v>
                      </c:pt>
                      <c:pt idx="3707">
                        <c:v>596.28335215759205</c:v>
                      </c:pt>
                      <c:pt idx="3708">
                        <c:v>596.91223358154298</c:v>
                      </c:pt>
                      <c:pt idx="3709">
                        <c:v>595.24455047607398</c:v>
                      </c:pt>
                      <c:pt idx="3710">
                        <c:v>602.49835025024402</c:v>
                      </c:pt>
                      <c:pt idx="3711">
                        <c:v>582.61555589294403</c:v>
                      </c:pt>
                      <c:pt idx="3712">
                        <c:v>568.59092349243099</c:v>
                      </c:pt>
                      <c:pt idx="3713">
                        <c:v>550.14087791442796</c:v>
                      </c:pt>
                      <c:pt idx="3714">
                        <c:v>538.627226104736</c:v>
                      </c:pt>
                      <c:pt idx="3715">
                        <c:v>535.80201860046304</c:v>
                      </c:pt>
                      <c:pt idx="3716">
                        <c:v>532.85212010192799</c:v>
                      </c:pt>
                      <c:pt idx="3717">
                        <c:v>531.69621961975099</c:v>
                      </c:pt>
                      <c:pt idx="3718">
                        <c:v>530.800343704223</c:v>
                      </c:pt>
                      <c:pt idx="3719">
                        <c:v>529.14695431518498</c:v>
                      </c:pt>
                      <c:pt idx="3720">
                        <c:v>531.75368487548803</c:v>
                      </c:pt>
                      <c:pt idx="3721">
                        <c:v>533.91745085143998</c:v>
                      </c:pt>
                      <c:pt idx="3722">
                        <c:v>532.19160054016095</c:v>
                      </c:pt>
                      <c:pt idx="3723">
                        <c:v>529.35607502746495</c:v>
                      </c:pt>
                      <c:pt idx="3724">
                        <c:v>524.31289176940902</c:v>
                      </c:pt>
                      <c:pt idx="3725">
                        <c:v>535.79866719055099</c:v>
                      </c:pt>
                      <c:pt idx="3726">
                        <c:v>549.12915167236304</c:v>
                      </c:pt>
                      <c:pt idx="3727">
                        <c:v>532.86744241332997</c:v>
                      </c:pt>
                      <c:pt idx="3728">
                        <c:v>527.14730467224103</c:v>
                      </c:pt>
                      <c:pt idx="3729">
                        <c:v>526.42589677429203</c:v>
                      </c:pt>
                      <c:pt idx="3730">
                        <c:v>521.40703392028797</c:v>
                      </c:pt>
                      <c:pt idx="3731">
                        <c:v>529.18000094604497</c:v>
                      </c:pt>
                      <c:pt idx="3732">
                        <c:v>513.57493763732896</c:v>
                      </c:pt>
                      <c:pt idx="3733">
                        <c:v>516.77001135253897</c:v>
                      </c:pt>
                      <c:pt idx="3734">
                        <c:v>520.39505677795398</c:v>
                      </c:pt>
                      <c:pt idx="3735">
                        <c:v>508.27478619384698</c:v>
                      </c:pt>
                      <c:pt idx="3736">
                        <c:v>512.75265469360295</c:v>
                      </c:pt>
                      <c:pt idx="3737">
                        <c:v>508.55932719421298</c:v>
                      </c:pt>
                      <c:pt idx="3738">
                        <c:v>498.37219689941401</c:v>
                      </c:pt>
                      <c:pt idx="3739">
                        <c:v>504.87402412414502</c:v>
                      </c:pt>
                      <c:pt idx="3740">
                        <c:v>522.83305334472595</c:v>
                      </c:pt>
                      <c:pt idx="3741">
                        <c:v>505.11799827575601</c:v>
                      </c:pt>
                      <c:pt idx="3742">
                        <c:v>513.16589482116694</c:v>
                      </c:pt>
                      <c:pt idx="3743">
                        <c:v>519.49025405883697</c:v>
                      </c:pt>
                      <c:pt idx="3744">
                        <c:v>513.68095439147896</c:v>
                      </c:pt>
                      <c:pt idx="3745">
                        <c:v>510.80687342834398</c:v>
                      </c:pt>
                      <c:pt idx="3746">
                        <c:v>519.111055725097</c:v>
                      </c:pt>
                      <c:pt idx="3747">
                        <c:v>531.48984242248503</c:v>
                      </c:pt>
                      <c:pt idx="3748">
                        <c:v>544.03607991027798</c:v>
                      </c:pt>
                      <c:pt idx="3749">
                        <c:v>535.94554444885205</c:v>
                      </c:pt>
                      <c:pt idx="3750">
                        <c:v>529.27273486328102</c:v>
                      </c:pt>
                      <c:pt idx="3751">
                        <c:v>534.311563140869</c:v>
                      </c:pt>
                      <c:pt idx="3752">
                        <c:v>523.15374055480902</c:v>
                      </c:pt>
                      <c:pt idx="3753">
                        <c:v>517.76647578430095</c:v>
                      </c:pt>
                      <c:pt idx="3754">
                        <c:v>519.11086303710897</c:v>
                      </c:pt>
                      <c:pt idx="3755">
                        <c:v>516.40139527892995</c:v>
                      </c:pt>
                      <c:pt idx="3756">
                        <c:v>531.94926092529295</c:v>
                      </c:pt>
                      <c:pt idx="3757">
                        <c:v>530.73238690185497</c:v>
                      </c:pt>
                      <c:pt idx="3758">
                        <c:v>527.72660784912102</c:v>
                      </c:pt>
                      <c:pt idx="3759">
                        <c:v>535.87595434570301</c:v>
                      </c:pt>
                      <c:pt idx="3760">
                        <c:v>542.42926658630302</c:v>
                      </c:pt>
                      <c:pt idx="3761">
                        <c:v>539.82046269225998</c:v>
                      </c:pt>
                      <c:pt idx="3762">
                        <c:v>528.58617440795899</c:v>
                      </c:pt>
                      <c:pt idx="3763">
                        <c:v>536.361152404785</c:v>
                      </c:pt>
                      <c:pt idx="3764">
                        <c:v>524.24244604492105</c:v>
                      </c:pt>
                      <c:pt idx="3765">
                        <c:v>527.06899575805596</c:v>
                      </c:pt>
                      <c:pt idx="3766">
                        <c:v>529.55360777282704</c:v>
                      </c:pt>
                      <c:pt idx="3767">
                        <c:v>533.253592712402</c:v>
                      </c:pt>
                      <c:pt idx="3768">
                        <c:v>529.73273364257795</c:v>
                      </c:pt>
                      <c:pt idx="3769">
                        <c:v>519.40363716125398</c:v>
                      </c:pt>
                      <c:pt idx="3770">
                        <c:v>525.72086082458497</c:v>
                      </c:pt>
                      <c:pt idx="3771">
                        <c:v>528.95075570678705</c:v>
                      </c:pt>
                      <c:pt idx="3772">
                        <c:v>522.81385549926699</c:v>
                      </c:pt>
                      <c:pt idx="3773">
                        <c:v>522.435177581787</c:v>
                      </c:pt>
                      <c:pt idx="3774">
                        <c:v>524.08368489074701</c:v>
                      </c:pt>
                      <c:pt idx="3775">
                        <c:v>502.04843467712402</c:v>
                      </c:pt>
                      <c:pt idx="3776">
                        <c:v>520.92134342956501</c:v>
                      </c:pt>
                      <c:pt idx="3777">
                        <c:v>526.58084355163498</c:v>
                      </c:pt>
                      <c:pt idx="3778">
                        <c:v>528.63022947692798</c:v>
                      </c:pt>
                      <c:pt idx="3779">
                        <c:v>511.06073081970197</c:v>
                      </c:pt>
                      <c:pt idx="3780">
                        <c:v>511.889567337036</c:v>
                      </c:pt>
                      <c:pt idx="3781">
                        <c:v>521.047878280639</c:v>
                      </c:pt>
                      <c:pt idx="3782">
                        <c:v>528.43579887390104</c:v>
                      </c:pt>
                      <c:pt idx="3783">
                        <c:v>535.59505937194797</c:v>
                      </c:pt>
                      <c:pt idx="3784">
                        <c:v>542.99245101928705</c:v>
                      </c:pt>
                      <c:pt idx="3785">
                        <c:v>550.33930290222099</c:v>
                      </c:pt>
                      <c:pt idx="3786">
                        <c:v>551.73821127319297</c:v>
                      </c:pt>
                      <c:pt idx="3787">
                        <c:v>553.32128878784101</c:v>
                      </c:pt>
                      <c:pt idx="3788">
                        <c:v>550.69857321166899</c:v>
                      </c:pt>
                      <c:pt idx="3789">
                        <c:v>545.49544436645499</c:v>
                      </c:pt>
                      <c:pt idx="3790">
                        <c:v>546.69834477233803</c:v>
                      </c:pt>
                      <c:pt idx="3791">
                        <c:v>555.83819276428198</c:v>
                      </c:pt>
                      <c:pt idx="3792">
                        <c:v>549.28946441650396</c:v>
                      </c:pt>
                      <c:pt idx="3793">
                        <c:v>556.80500306701595</c:v>
                      </c:pt>
                      <c:pt idx="3794">
                        <c:v>581.95082617187495</c:v>
                      </c:pt>
                      <c:pt idx="3795">
                        <c:v>586.99596165466301</c:v>
                      </c:pt>
                      <c:pt idx="3796">
                        <c:v>592.15648118591298</c:v>
                      </c:pt>
                      <c:pt idx="3797">
                        <c:v>581.78064337158196</c:v>
                      </c:pt>
                      <c:pt idx="3798">
                        <c:v>574.69946318054201</c:v>
                      </c:pt>
                      <c:pt idx="3799">
                        <c:v>590.12760423278803</c:v>
                      </c:pt>
                      <c:pt idx="3800">
                        <c:v>589.01498667907697</c:v>
                      </c:pt>
                      <c:pt idx="3801">
                        <c:v>589.47839309692301</c:v>
                      </c:pt>
                      <c:pt idx="3802">
                        <c:v>602.96788464355404</c:v>
                      </c:pt>
                      <c:pt idx="3803">
                        <c:v>595.551382110595</c:v>
                      </c:pt>
                      <c:pt idx="3804">
                        <c:v>579.96004951477005</c:v>
                      </c:pt>
                      <c:pt idx="3805">
                        <c:v>578.29824259948703</c:v>
                      </c:pt>
                      <c:pt idx="3806">
                        <c:v>578.09911106872505</c:v>
                      </c:pt>
                      <c:pt idx="3807">
                        <c:v>589.20085313415495</c:v>
                      </c:pt>
                      <c:pt idx="3808">
                        <c:v>555.95987373352</c:v>
                      </c:pt>
                      <c:pt idx="3809">
                        <c:v>528.00803601074199</c:v>
                      </c:pt>
                      <c:pt idx="3810">
                        <c:v>528.97994065856903</c:v>
                      </c:pt>
                      <c:pt idx="3811">
                        <c:v>535.00452284240703</c:v>
                      </c:pt>
                      <c:pt idx="3812">
                        <c:v>521.229734161377</c:v>
                      </c:pt>
                      <c:pt idx="3813">
                        <c:v>520.28173559570303</c:v>
                      </c:pt>
                      <c:pt idx="3814">
                        <c:v>523.25179878234803</c:v>
                      </c:pt>
                      <c:pt idx="3815">
                        <c:v>528.20779895019496</c:v>
                      </c:pt>
                      <c:pt idx="3816">
                        <c:v>540.07089540100003</c:v>
                      </c:pt>
                      <c:pt idx="3817">
                        <c:v>541.38616281127895</c:v>
                      </c:pt>
                      <c:pt idx="3818">
                        <c:v>529.70271223449697</c:v>
                      </c:pt>
                      <c:pt idx="3819">
                        <c:v>547.70275364685006</c:v>
                      </c:pt>
                      <c:pt idx="3820">
                        <c:v>544.23713612365702</c:v>
                      </c:pt>
                      <c:pt idx="3821">
                        <c:v>546.01685215759198</c:v>
                      </c:pt>
                      <c:pt idx="3822">
                        <c:v>545.93538613891599</c:v>
                      </c:pt>
                      <c:pt idx="3823">
                        <c:v>536.17896612548805</c:v>
                      </c:pt>
                      <c:pt idx="3824">
                        <c:v>513.30234963989199</c:v>
                      </c:pt>
                      <c:pt idx="3825">
                        <c:v>512.81610148620598</c:v>
                      </c:pt>
                      <c:pt idx="3826">
                        <c:v>511.28496334838798</c:v>
                      </c:pt>
                      <c:pt idx="3827">
                        <c:v>515.719436721801</c:v>
                      </c:pt>
                      <c:pt idx="3828">
                        <c:v>516.35677172851501</c:v>
                      </c:pt>
                      <c:pt idx="3829">
                        <c:v>514.01577684020901</c:v>
                      </c:pt>
                      <c:pt idx="3830">
                        <c:v>508.97580493164003</c:v>
                      </c:pt>
                      <c:pt idx="3831">
                        <c:v>501.99449353027302</c:v>
                      </c:pt>
                      <c:pt idx="3832">
                        <c:v>507.98085873412998</c:v>
                      </c:pt>
                      <c:pt idx="3833">
                        <c:v>507.28344543457001</c:v>
                      </c:pt>
                      <c:pt idx="3834">
                        <c:v>503.18005014037999</c:v>
                      </c:pt>
                      <c:pt idx="3835">
                        <c:v>514.84847622680604</c:v>
                      </c:pt>
                      <c:pt idx="3836">
                        <c:v>533.64012277221605</c:v>
                      </c:pt>
                      <c:pt idx="3837">
                        <c:v>530.26929028320296</c:v>
                      </c:pt>
                      <c:pt idx="3838">
                        <c:v>515.44024958801197</c:v>
                      </c:pt>
                      <c:pt idx="3839">
                        <c:v>508.35306846618602</c:v>
                      </c:pt>
                      <c:pt idx="3840">
                        <c:v>522.86552351379396</c:v>
                      </c:pt>
                      <c:pt idx="3841">
                        <c:v>523.45902262878406</c:v>
                      </c:pt>
                      <c:pt idx="3842">
                        <c:v>510.67833003234801</c:v>
                      </c:pt>
                      <c:pt idx="3843">
                        <c:v>514.48399905395502</c:v>
                      </c:pt>
                      <c:pt idx="3844">
                        <c:v>523.53091088867097</c:v>
                      </c:pt>
                      <c:pt idx="3845">
                        <c:v>508.76169456481898</c:v>
                      </c:pt>
                      <c:pt idx="3846">
                        <c:v>498.25382348632797</c:v>
                      </c:pt>
                      <c:pt idx="3847">
                        <c:v>497.50456864929203</c:v>
                      </c:pt>
                      <c:pt idx="3848">
                        <c:v>508.31246861266999</c:v>
                      </c:pt>
                      <c:pt idx="3849">
                        <c:v>508.39188806152299</c:v>
                      </c:pt>
                      <c:pt idx="3850">
                        <c:v>507.54636419677701</c:v>
                      </c:pt>
                      <c:pt idx="3851">
                        <c:v>510.13068009948699</c:v>
                      </c:pt>
                      <c:pt idx="3852">
                        <c:v>496.19509005737302</c:v>
                      </c:pt>
                      <c:pt idx="3853">
                        <c:v>490.43705386352502</c:v>
                      </c:pt>
                      <c:pt idx="3854">
                        <c:v>476.93780307006801</c:v>
                      </c:pt>
                      <c:pt idx="3855">
                        <c:v>480.21626773071199</c:v>
                      </c:pt>
                      <c:pt idx="3856">
                        <c:v>466.185951156616</c:v>
                      </c:pt>
                      <c:pt idx="3857">
                        <c:v>463.73521948242097</c:v>
                      </c:pt>
                      <c:pt idx="3858">
                        <c:v>475.82095429992597</c:v>
                      </c:pt>
                      <c:pt idx="3859">
                        <c:v>464.56441122436502</c:v>
                      </c:pt>
                      <c:pt idx="3860">
                        <c:v>472.72732618713297</c:v>
                      </c:pt>
                      <c:pt idx="3861">
                        <c:v>469.63868963623003</c:v>
                      </c:pt>
                      <c:pt idx="3862">
                        <c:v>470.50283578491201</c:v>
                      </c:pt>
                      <c:pt idx="3863">
                        <c:v>471.47758317565899</c:v>
                      </c:pt>
                      <c:pt idx="3864">
                        <c:v>481.43711416625899</c:v>
                      </c:pt>
                      <c:pt idx="3865">
                        <c:v>475.666858291626</c:v>
                      </c:pt>
                      <c:pt idx="3866">
                        <c:v>472.40241744995097</c:v>
                      </c:pt>
                      <c:pt idx="3867">
                        <c:v>482.99953959655699</c:v>
                      </c:pt>
                      <c:pt idx="3868">
                        <c:v>487.44922659301699</c:v>
                      </c:pt>
                      <c:pt idx="3869">
                        <c:v>496.81321090698202</c:v>
                      </c:pt>
                      <c:pt idx="3870">
                        <c:v>506.13352351379302</c:v>
                      </c:pt>
                      <c:pt idx="3871">
                        <c:v>505.448539596557</c:v>
                      </c:pt>
                      <c:pt idx="3872">
                        <c:v>508.60937791442802</c:v>
                      </c:pt>
                      <c:pt idx="3873">
                        <c:v>513.45721813964803</c:v>
                      </c:pt>
                      <c:pt idx="3874">
                        <c:v>496.05646665954498</c:v>
                      </c:pt>
                      <c:pt idx="3875">
                        <c:v>474.779798416137</c:v>
                      </c:pt>
                      <c:pt idx="3876">
                        <c:v>467.19609106445301</c:v>
                      </c:pt>
                      <c:pt idx="3877">
                        <c:v>469.598425888061</c:v>
                      </c:pt>
                      <c:pt idx="3878">
                        <c:v>461.91856553649899</c:v>
                      </c:pt>
                      <c:pt idx="3879">
                        <c:v>451.54379302978498</c:v>
                      </c:pt>
                      <c:pt idx="3880">
                        <c:v>452.77572355651802</c:v>
                      </c:pt>
                      <c:pt idx="3881">
                        <c:v>443.09141770935003</c:v>
                      </c:pt>
                      <c:pt idx="3882">
                        <c:v>438.12848609924299</c:v>
                      </c:pt>
                      <c:pt idx="3883">
                        <c:v>434.298173233032</c:v>
                      </c:pt>
                      <c:pt idx="3884">
                        <c:v>428.12742886352498</c:v>
                      </c:pt>
                      <c:pt idx="3885">
                        <c:v>434.84554830932598</c:v>
                      </c:pt>
                      <c:pt idx="3886">
                        <c:v>435.01474253845203</c:v>
                      </c:pt>
                      <c:pt idx="3887">
                        <c:v>441.39120225524903</c:v>
                      </c:pt>
                      <c:pt idx="3888">
                        <c:v>433.75013984680101</c:v>
                      </c:pt>
                      <c:pt idx="3889">
                        <c:v>455.93168377685498</c:v>
                      </c:pt>
                      <c:pt idx="3890">
                        <c:v>441.48828717040999</c:v>
                      </c:pt>
                      <c:pt idx="3891">
                        <c:v>447.85590483093199</c:v>
                      </c:pt>
                      <c:pt idx="3892">
                        <c:v>456.614057525634</c:v>
                      </c:pt>
                      <c:pt idx="3893">
                        <c:v>466.55117376708898</c:v>
                      </c:pt>
                      <c:pt idx="3894">
                        <c:v>473.00273675537102</c:v>
                      </c:pt>
                      <c:pt idx="3895">
                        <c:v>474.74036892700201</c:v>
                      </c:pt>
                      <c:pt idx="3896">
                        <c:v>468.49904801940897</c:v>
                      </c:pt>
                      <c:pt idx="3897">
                        <c:v>479.07617906188898</c:v>
                      </c:pt>
                      <c:pt idx="3898">
                        <c:v>468.15379075622502</c:v>
                      </c:pt>
                      <c:pt idx="3899">
                        <c:v>472.18951640319801</c:v>
                      </c:pt>
                      <c:pt idx="3900">
                        <c:v>466.03720846557599</c:v>
                      </c:pt>
                      <c:pt idx="3901">
                        <c:v>466.45774792480398</c:v>
                      </c:pt>
                      <c:pt idx="3902">
                        <c:v>464.620384613037</c:v>
                      </c:pt>
                      <c:pt idx="3903">
                        <c:v>466.39784939575202</c:v>
                      </c:pt>
                      <c:pt idx="3904">
                        <c:v>464.59615182495099</c:v>
                      </c:pt>
                      <c:pt idx="3905">
                        <c:v>465.46208184814401</c:v>
                      </c:pt>
                      <c:pt idx="3906">
                        <c:v>453.03022221374499</c:v>
                      </c:pt>
                      <c:pt idx="3907">
                        <c:v>456.546926513671</c:v>
                      </c:pt>
                      <c:pt idx="3908">
                        <c:v>465.84231239318802</c:v>
                      </c:pt>
                      <c:pt idx="3909">
                        <c:v>454.76709336853003</c:v>
                      </c:pt>
                      <c:pt idx="3910">
                        <c:v>440.85296910095201</c:v>
                      </c:pt>
                      <c:pt idx="3911">
                        <c:v>447.599813201904</c:v>
                      </c:pt>
                      <c:pt idx="3912">
                        <c:v>458.73767593383701</c:v>
                      </c:pt>
                      <c:pt idx="3913">
                        <c:v>458.90579931640599</c:v>
                      </c:pt>
                      <c:pt idx="3914">
                        <c:v>474.14972373962399</c:v>
                      </c:pt>
                      <c:pt idx="3915">
                        <c:v>463.59417637634198</c:v>
                      </c:pt>
                      <c:pt idx="3916">
                        <c:v>465.24923918151802</c:v>
                      </c:pt>
                      <c:pt idx="3917">
                        <c:v>462.73562959289501</c:v>
                      </c:pt>
                      <c:pt idx="3918">
                        <c:v>449.92825576782201</c:v>
                      </c:pt>
                      <c:pt idx="3919">
                        <c:v>446.68948120117102</c:v>
                      </c:pt>
                      <c:pt idx="3920">
                        <c:v>443.63783700561498</c:v>
                      </c:pt>
                      <c:pt idx="3921">
                        <c:v>438.36543226623502</c:v>
                      </c:pt>
                      <c:pt idx="3922">
                        <c:v>431.46679750061003</c:v>
                      </c:pt>
                      <c:pt idx="3923">
                        <c:v>421.535585021972</c:v>
                      </c:pt>
                      <c:pt idx="3924">
                        <c:v>435.609790008544</c:v>
                      </c:pt>
                      <c:pt idx="3925">
                        <c:v>444.70764268493599</c:v>
                      </c:pt>
                      <c:pt idx="3926">
                        <c:v>459.06489088439901</c:v>
                      </c:pt>
                      <c:pt idx="3927">
                        <c:v>460.42555128479</c:v>
                      </c:pt>
                      <c:pt idx="3928">
                        <c:v>458.26364918517999</c:v>
                      </c:pt>
                      <c:pt idx="3929">
                        <c:v>445.58644381713799</c:v>
                      </c:pt>
                      <c:pt idx="3930">
                        <c:v>440.222649734497</c:v>
                      </c:pt>
                      <c:pt idx="3931">
                        <c:v>435.56698257446197</c:v>
                      </c:pt>
                      <c:pt idx="3932">
                        <c:v>438.85975735473602</c:v>
                      </c:pt>
                      <c:pt idx="3933">
                        <c:v>436.58627996826101</c:v>
                      </c:pt>
                      <c:pt idx="3934">
                        <c:v>448.27178691101</c:v>
                      </c:pt>
                      <c:pt idx="3935">
                        <c:v>431.1151013031</c:v>
                      </c:pt>
                      <c:pt idx="3936">
                        <c:v>422.38563742065401</c:v>
                      </c:pt>
                      <c:pt idx="3937">
                        <c:v>413.40623287963803</c:v>
                      </c:pt>
                      <c:pt idx="3938">
                        <c:v>410.57889709472602</c:v>
                      </c:pt>
                      <c:pt idx="3939">
                        <c:v>411.53447138976998</c:v>
                      </c:pt>
                      <c:pt idx="3940">
                        <c:v>396.719114013671</c:v>
                      </c:pt>
                      <c:pt idx="3941">
                        <c:v>392.64590051269499</c:v>
                      </c:pt>
                      <c:pt idx="3942">
                        <c:v>388.01117834472598</c:v>
                      </c:pt>
                      <c:pt idx="3943">
                        <c:v>392.59628410339297</c:v>
                      </c:pt>
                      <c:pt idx="3944">
                        <c:v>403.72334521484299</c:v>
                      </c:pt>
                      <c:pt idx="3945">
                        <c:v>399.59358731079101</c:v>
                      </c:pt>
                      <c:pt idx="3946">
                        <c:v>392.13672772216802</c:v>
                      </c:pt>
                      <c:pt idx="3947">
                        <c:v>371.93093095397899</c:v>
                      </c:pt>
                      <c:pt idx="3948">
                        <c:v>380.577780502319</c:v>
                      </c:pt>
                      <c:pt idx="3949">
                        <c:v>378.48165922546298</c:v>
                      </c:pt>
                      <c:pt idx="3950">
                        <c:v>371.87361199951101</c:v>
                      </c:pt>
                      <c:pt idx="3951">
                        <c:v>372.83259880065901</c:v>
                      </c:pt>
                      <c:pt idx="3952">
                        <c:v>363.59787586975</c:v>
                      </c:pt>
                      <c:pt idx="3953">
                        <c:v>382.24047767639098</c:v>
                      </c:pt>
                      <c:pt idx="3954">
                        <c:v>386.348545852661</c:v>
                      </c:pt>
                      <c:pt idx="3955">
                        <c:v>376.95339099120997</c:v>
                      </c:pt>
                      <c:pt idx="3956">
                        <c:v>377.482050765991</c:v>
                      </c:pt>
                      <c:pt idx="3957">
                        <c:v>383.12061791992102</c:v>
                      </c:pt>
                      <c:pt idx="3958">
                        <c:v>375.733582962036</c:v>
                      </c:pt>
                      <c:pt idx="3959">
                        <c:v>376.480961547851</c:v>
                      </c:pt>
                      <c:pt idx="3960">
                        <c:v>377.58011640930101</c:v>
                      </c:pt>
                      <c:pt idx="3961">
                        <c:v>379.87888179016102</c:v>
                      </c:pt>
                      <c:pt idx="3962">
                        <c:v>383.07564820861802</c:v>
                      </c:pt>
                      <c:pt idx="3963">
                        <c:v>390.770569824218</c:v>
                      </c:pt>
                      <c:pt idx="3964">
                        <c:v>390.96303338622999</c:v>
                      </c:pt>
                      <c:pt idx="3965">
                        <c:v>378.04830088806102</c:v>
                      </c:pt>
                      <c:pt idx="3966">
                        <c:v>377.30487904357898</c:v>
                      </c:pt>
                      <c:pt idx="3967">
                        <c:v>366.367005981445</c:v>
                      </c:pt>
                      <c:pt idx="3968">
                        <c:v>366.50099653625398</c:v>
                      </c:pt>
                      <c:pt idx="3969">
                        <c:v>369.41076486205998</c:v>
                      </c:pt>
                      <c:pt idx="3970">
                        <c:v>371.77116819763103</c:v>
                      </c:pt>
                      <c:pt idx="3971">
                        <c:v>376.970091552734</c:v>
                      </c:pt>
                      <c:pt idx="3972">
                        <c:v>385.23530749511701</c:v>
                      </c:pt>
                      <c:pt idx="3973">
                        <c:v>386.30718867492601</c:v>
                      </c:pt>
                      <c:pt idx="3974">
                        <c:v>373.87985194396902</c:v>
                      </c:pt>
                      <c:pt idx="3975">
                        <c:v>368.38589132690402</c:v>
                      </c:pt>
                      <c:pt idx="3976">
                        <c:v>369.18655784606898</c:v>
                      </c:pt>
                      <c:pt idx="3977">
                        <c:v>373.65335029601999</c:v>
                      </c:pt>
                      <c:pt idx="3978">
                        <c:v>381.91338284301702</c:v>
                      </c:pt>
                      <c:pt idx="3979">
                        <c:v>381.38494093322703</c:v>
                      </c:pt>
                      <c:pt idx="3980">
                        <c:v>393.72054705810501</c:v>
                      </c:pt>
                      <c:pt idx="3981">
                        <c:v>384.05457975769002</c:v>
                      </c:pt>
                      <c:pt idx="3982">
                        <c:v>373.86933929443302</c:v>
                      </c:pt>
                      <c:pt idx="3983">
                        <c:v>370.581533554077</c:v>
                      </c:pt>
                      <c:pt idx="3984">
                        <c:v>362.69386666870099</c:v>
                      </c:pt>
                      <c:pt idx="3985">
                        <c:v>371.60324592590302</c:v>
                      </c:pt>
                      <c:pt idx="3986">
                        <c:v>380.02304524230902</c:v>
                      </c:pt>
                      <c:pt idx="3987">
                        <c:v>389.91171414184498</c:v>
                      </c:pt>
                      <c:pt idx="3988">
                        <c:v>391.34407331848098</c:v>
                      </c:pt>
                      <c:pt idx="3989">
                        <c:v>374.98866647338798</c:v>
                      </c:pt>
                      <c:pt idx="3990">
                        <c:v>376.298710388183</c:v>
                      </c:pt>
                      <c:pt idx="3991">
                        <c:v>356.24638984680098</c:v>
                      </c:pt>
                      <c:pt idx="3992">
                        <c:v>358.47273464965798</c:v>
                      </c:pt>
                      <c:pt idx="3993">
                        <c:v>352.68240130615197</c:v>
                      </c:pt>
                      <c:pt idx="3994">
                        <c:v>350.12543562316802</c:v>
                      </c:pt>
                      <c:pt idx="3995">
                        <c:v>354.471355697631</c:v>
                      </c:pt>
                      <c:pt idx="3996">
                        <c:v>353.29123136901802</c:v>
                      </c:pt>
                      <c:pt idx="3997">
                        <c:v>360.44280021667402</c:v>
                      </c:pt>
                      <c:pt idx="3998">
                        <c:v>344.32443876647898</c:v>
                      </c:pt>
                      <c:pt idx="3999">
                        <c:v>336.36517710876399</c:v>
                      </c:pt>
                      <c:pt idx="4000">
                        <c:v>333.79053863525297</c:v>
                      </c:pt>
                      <c:pt idx="4001">
                        <c:v>330.05318055725098</c:v>
                      </c:pt>
                      <c:pt idx="4002">
                        <c:v>331.74928446960399</c:v>
                      </c:pt>
                      <c:pt idx="4003">
                        <c:v>330.986825683593</c:v>
                      </c:pt>
                      <c:pt idx="4004">
                        <c:v>336.25979673767</c:v>
                      </c:pt>
                      <c:pt idx="4005">
                        <c:v>335.85458908081</c:v>
                      </c:pt>
                      <c:pt idx="4006">
                        <c:v>335.95722377014101</c:v>
                      </c:pt>
                      <c:pt idx="4007">
                        <c:v>349.63665888976999</c:v>
                      </c:pt>
                      <c:pt idx="4008">
                        <c:v>336.283794815063</c:v>
                      </c:pt>
                      <c:pt idx="4009">
                        <c:v>324.45789686584402</c:v>
                      </c:pt>
                      <c:pt idx="4010">
                        <c:v>336.31339767456001</c:v>
                      </c:pt>
                      <c:pt idx="4011">
                        <c:v>327.26956022643998</c:v>
                      </c:pt>
                      <c:pt idx="4012">
                        <c:v>329.09076391601502</c:v>
                      </c:pt>
                      <c:pt idx="4013">
                        <c:v>339.62209631347599</c:v>
                      </c:pt>
                      <c:pt idx="4014">
                        <c:v>333.280982315063</c:v>
                      </c:pt>
                      <c:pt idx="4015">
                        <c:v>323.34599992370602</c:v>
                      </c:pt>
                      <c:pt idx="4016">
                        <c:v>335.32534114074701</c:v>
                      </c:pt>
                      <c:pt idx="4017">
                        <c:v>327.79951341247499</c:v>
                      </c:pt>
                      <c:pt idx="4018">
                        <c:v>303.90027253723099</c:v>
                      </c:pt>
                      <c:pt idx="4019">
                        <c:v>291.008441421508</c:v>
                      </c:pt>
                      <c:pt idx="4020">
                        <c:v>285.907639953613</c:v>
                      </c:pt>
                      <c:pt idx="4021">
                        <c:v>286.13599334716798</c:v>
                      </c:pt>
                      <c:pt idx="4022">
                        <c:v>296.58810731506298</c:v>
                      </c:pt>
                      <c:pt idx="4023">
                        <c:v>286.80066464233403</c:v>
                      </c:pt>
                      <c:pt idx="4024">
                        <c:v>280.39633534240699</c:v>
                      </c:pt>
                      <c:pt idx="4025">
                        <c:v>286.53740548706003</c:v>
                      </c:pt>
                      <c:pt idx="4026">
                        <c:v>294.13512977599999</c:v>
                      </c:pt>
                      <c:pt idx="4027">
                        <c:v>282.62905703735299</c:v>
                      </c:pt>
                      <c:pt idx="4028">
                        <c:v>276.437802001953</c:v>
                      </c:pt>
                      <c:pt idx="4029">
                        <c:v>280.96043479919399</c:v>
                      </c:pt>
                      <c:pt idx="4030">
                        <c:v>273.938231811523</c:v>
                      </c:pt>
                      <c:pt idx="4031">
                        <c:v>273.958771194458</c:v>
                      </c:pt>
                      <c:pt idx="4032">
                        <c:v>268.76664103698698</c:v>
                      </c:pt>
                      <c:pt idx="4033">
                        <c:v>275.89928630065901</c:v>
                      </c:pt>
                      <c:pt idx="4034">
                        <c:v>288.03144018554599</c:v>
                      </c:pt>
                      <c:pt idx="4035">
                        <c:v>292.23282273864697</c:v>
                      </c:pt>
                      <c:pt idx="4036">
                        <c:v>291.997346496582</c:v>
                      </c:pt>
                      <c:pt idx="4037">
                        <c:v>295.80279833984298</c:v>
                      </c:pt>
                      <c:pt idx="4038">
                        <c:v>292.20387423706001</c:v>
                      </c:pt>
                      <c:pt idx="4039">
                        <c:v>296.82962559509201</c:v>
                      </c:pt>
                      <c:pt idx="4040">
                        <c:v>293.65399221801698</c:v>
                      </c:pt>
                      <c:pt idx="4041">
                        <c:v>291.11462095642003</c:v>
                      </c:pt>
                      <c:pt idx="4042">
                        <c:v>305.65126124572703</c:v>
                      </c:pt>
                      <c:pt idx="4043">
                        <c:v>296.46831243896401</c:v>
                      </c:pt>
                      <c:pt idx="4044">
                        <c:v>308.44240563964797</c:v>
                      </c:pt>
                      <c:pt idx="4045">
                        <c:v>294.98663389587398</c:v>
                      </c:pt>
                      <c:pt idx="4046">
                        <c:v>306.40010649108802</c:v>
                      </c:pt>
                      <c:pt idx="4047">
                        <c:v>303.98745207214301</c:v>
                      </c:pt>
                      <c:pt idx="4048">
                        <c:v>300.59999720764102</c:v>
                      </c:pt>
                      <c:pt idx="4049">
                        <c:v>295.59518884277298</c:v>
                      </c:pt>
                      <c:pt idx="4050">
                        <c:v>294.03511404418902</c:v>
                      </c:pt>
                      <c:pt idx="4051">
                        <c:v>298.36191447448698</c:v>
                      </c:pt>
                      <c:pt idx="4052">
                        <c:v>292.55755242919901</c:v>
                      </c:pt>
                      <c:pt idx="4053">
                        <c:v>299.89611705017001</c:v>
                      </c:pt>
                      <c:pt idx="4054">
                        <c:v>300.73489909362701</c:v>
                      </c:pt>
                      <c:pt idx="4055">
                        <c:v>307.53350889587398</c:v>
                      </c:pt>
                      <c:pt idx="4056">
                        <c:v>287.14574586486799</c:v>
                      </c:pt>
                      <c:pt idx="4057">
                        <c:v>300.66635676574703</c:v>
                      </c:pt>
                      <c:pt idx="4058">
                        <c:v>303.893358078002</c:v>
                      </c:pt>
                      <c:pt idx="4059">
                        <c:v>302.73503164672798</c:v>
                      </c:pt>
                      <c:pt idx="4060">
                        <c:v>299.29160337829501</c:v>
                      </c:pt>
                      <c:pt idx="4061">
                        <c:v>292.17342079162597</c:v>
                      </c:pt>
                      <c:pt idx="4062">
                        <c:v>297.66884895324699</c:v>
                      </c:pt>
                      <c:pt idx="4063">
                        <c:v>282.14672328185998</c:v>
                      </c:pt>
                      <c:pt idx="4064">
                        <c:v>277.51272163391099</c:v>
                      </c:pt>
                      <c:pt idx="4065">
                        <c:v>284.491827377319</c:v>
                      </c:pt>
                      <c:pt idx="4066">
                        <c:v>269.0652966156</c:v>
                      </c:pt>
                      <c:pt idx="4067">
                        <c:v>276.39399386596602</c:v>
                      </c:pt>
                      <c:pt idx="4068">
                        <c:v>273.89774871826103</c:v>
                      </c:pt>
                      <c:pt idx="4069">
                        <c:v>271.63176460266101</c:v>
                      </c:pt>
                      <c:pt idx="4070">
                        <c:v>276.214443557739</c:v>
                      </c:pt>
                      <c:pt idx="4071">
                        <c:v>275.67478929138099</c:v>
                      </c:pt>
                      <c:pt idx="4072">
                        <c:v>262.03027326965298</c:v>
                      </c:pt>
                      <c:pt idx="4073">
                        <c:v>261.01521609497001</c:v>
                      </c:pt>
                      <c:pt idx="4074">
                        <c:v>264.876064956665</c:v>
                      </c:pt>
                      <c:pt idx="4075">
                        <c:v>267.88051736450097</c:v>
                      </c:pt>
                      <c:pt idx="4076">
                        <c:v>251.68669021606399</c:v>
                      </c:pt>
                      <c:pt idx="4077">
                        <c:v>259.76803872680603</c:v>
                      </c:pt>
                      <c:pt idx="4078">
                        <c:v>247.926498931884</c:v>
                      </c:pt>
                      <c:pt idx="4079">
                        <c:v>250.20576225280701</c:v>
                      </c:pt>
                      <c:pt idx="4080">
                        <c:v>251.158461349487</c:v>
                      </c:pt>
                      <c:pt idx="4081">
                        <c:v>245.50028749084399</c:v>
                      </c:pt>
                      <c:pt idx="4082">
                        <c:v>259.48735719299299</c:v>
                      </c:pt>
                      <c:pt idx="4083">
                        <c:v>269.42617449951098</c:v>
                      </c:pt>
                      <c:pt idx="4084">
                        <c:v>275.30571543884201</c:v>
                      </c:pt>
                      <c:pt idx="4085">
                        <c:v>269.33246490478501</c:v>
                      </c:pt>
                      <c:pt idx="4086">
                        <c:v>283.00537065124502</c:v>
                      </c:pt>
                      <c:pt idx="4087">
                        <c:v>284.62482115173299</c:v>
                      </c:pt>
                      <c:pt idx="4088">
                        <c:v>293.30492221069301</c:v>
                      </c:pt>
                      <c:pt idx="4089">
                        <c:v>300.00649052429202</c:v>
                      </c:pt>
                      <c:pt idx="4090">
                        <c:v>306.19861155700602</c:v>
                      </c:pt>
                      <c:pt idx="4091">
                        <c:v>309.47845333862301</c:v>
                      </c:pt>
                      <c:pt idx="4092">
                        <c:v>315.126744384765</c:v>
                      </c:pt>
                      <c:pt idx="4093">
                        <c:v>307.98852519226</c:v>
                      </c:pt>
                      <c:pt idx="4094">
                        <c:v>301.51073931884702</c:v>
                      </c:pt>
                      <c:pt idx="4095">
                        <c:v>290.24618040466299</c:v>
                      </c:pt>
                      <c:pt idx="4096">
                        <c:v>291.94358753967202</c:v>
                      </c:pt>
                      <c:pt idx="4097">
                        <c:v>299.20071336364703</c:v>
                      </c:pt>
                      <c:pt idx="4098">
                        <c:v>298.584173233032</c:v>
                      </c:pt>
                      <c:pt idx="4099">
                        <c:v>293.65038851928699</c:v>
                      </c:pt>
                      <c:pt idx="4100">
                        <c:v>284.35556657409597</c:v>
                      </c:pt>
                      <c:pt idx="4101">
                        <c:v>274.46378005981398</c:v>
                      </c:pt>
                      <c:pt idx="4102">
                        <c:v>261.06933180236803</c:v>
                      </c:pt>
                      <c:pt idx="4103">
                        <c:v>258.50843420410098</c:v>
                      </c:pt>
                      <c:pt idx="4104">
                        <c:v>254.023518508911</c:v>
                      </c:pt>
                      <c:pt idx="4105">
                        <c:v>250.74502629089301</c:v>
                      </c:pt>
                      <c:pt idx="4106">
                        <c:v>234.09145085143999</c:v>
                      </c:pt>
                      <c:pt idx="4107">
                        <c:v>236.622495971679</c:v>
                      </c:pt>
                      <c:pt idx="4108">
                        <c:v>227.49548609924301</c:v>
                      </c:pt>
                      <c:pt idx="4109">
                        <c:v>240.811359573364</c:v>
                      </c:pt>
                      <c:pt idx="4110">
                        <c:v>232.44828651428199</c:v>
                      </c:pt>
                      <c:pt idx="4111">
                        <c:v>242.63549890136699</c:v>
                      </c:pt>
                      <c:pt idx="4112">
                        <c:v>244.01842626953101</c:v>
                      </c:pt>
                      <c:pt idx="4113">
                        <c:v>241.28207986450099</c:v>
                      </c:pt>
                      <c:pt idx="4114">
                        <c:v>225.85338992309499</c:v>
                      </c:pt>
                      <c:pt idx="4115">
                        <c:v>236.068475112915</c:v>
                      </c:pt>
                      <c:pt idx="4116">
                        <c:v>222.78282528686501</c:v>
                      </c:pt>
                      <c:pt idx="4117">
                        <c:v>232.75713638305601</c:v>
                      </c:pt>
                      <c:pt idx="4118">
                        <c:v>229.03387377929599</c:v>
                      </c:pt>
                      <c:pt idx="4119">
                        <c:v>223.992748413085</c:v>
                      </c:pt>
                      <c:pt idx="4120">
                        <c:v>229.11074533081</c:v>
                      </c:pt>
                      <c:pt idx="4121">
                        <c:v>215.20314036560001</c:v>
                      </c:pt>
                      <c:pt idx="4122">
                        <c:v>238.28082580566399</c:v>
                      </c:pt>
                      <c:pt idx="4123">
                        <c:v>239.84059928894001</c:v>
                      </c:pt>
                      <c:pt idx="4124">
                        <c:v>250.31795126342701</c:v>
                      </c:pt>
                      <c:pt idx="4125">
                        <c:v>243.02750486755301</c:v>
                      </c:pt>
                      <c:pt idx="4126">
                        <c:v>257.48703590393001</c:v>
                      </c:pt>
                      <c:pt idx="4127">
                        <c:v>255.545463516235</c:v>
                      </c:pt>
                      <c:pt idx="4128">
                        <c:v>250.95950471496499</c:v>
                      </c:pt>
                      <c:pt idx="4129">
                        <c:v>238.54576167297299</c:v>
                      </c:pt>
                      <c:pt idx="4130">
                        <c:v>226.533022338867</c:v>
                      </c:pt>
                      <c:pt idx="4131">
                        <c:v>210.57704942321701</c:v>
                      </c:pt>
                      <c:pt idx="4132">
                        <c:v>226.11866087341301</c:v>
                      </c:pt>
                      <c:pt idx="4133">
                        <c:v>215.291539108276</c:v>
                      </c:pt>
                      <c:pt idx="4134">
                        <c:v>221.186169784545</c:v>
                      </c:pt>
                      <c:pt idx="4135">
                        <c:v>229.99792459106399</c:v>
                      </c:pt>
                      <c:pt idx="4136">
                        <c:v>238.34620472717199</c:v>
                      </c:pt>
                      <c:pt idx="4137">
                        <c:v>237.89784924316399</c:v>
                      </c:pt>
                      <c:pt idx="4138">
                        <c:v>228.15139973449701</c:v>
                      </c:pt>
                      <c:pt idx="4139">
                        <c:v>221.79600207519499</c:v>
                      </c:pt>
                      <c:pt idx="4140">
                        <c:v>218.893717681884</c:v>
                      </c:pt>
                      <c:pt idx="4141">
                        <c:v>217.51397689819299</c:v>
                      </c:pt>
                      <c:pt idx="4142">
                        <c:v>226.05913128662101</c:v>
                      </c:pt>
                      <c:pt idx="4143">
                        <c:v>230.47149928283599</c:v>
                      </c:pt>
                      <c:pt idx="4144">
                        <c:v>235.298866531372</c:v>
                      </c:pt>
                      <c:pt idx="4145">
                        <c:v>239.948237533569</c:v>
                      </c:pt>
                      <c:pt idx="4146">
                        <c:v>251.13916059875399</c:v>
                      </c:pt>
                      <c:pt idx="4147">
                        <c:v>261.22207693481403</c:v>
                      </c:pt>
                      <c:pt idx="4148">
                        <c:v>260.24213204955998</c:v>
                      </c:pt>
                      <c:pt idx="4149">
                        <c:v>264.19012284850999</c:v>
                      </c:pt>
                      <c:pt idx="4150">
                        <c:v>270.28485415649402</c:v>
                      </c:pt>
                      <c:pt idx="4151">
                        <c:v>271.20529336547798</c:v>
                      </c:pt>
                      <c:pt idx="4152">
                        <c:v>273.36453483581499</c:v>
                      </c:pt>
                      <c:pt idx="4153">
                        <c:v>300.78287599182102</c:v>
                      </c:pt>
                      <c:pt idx="4154">
                        <c:v>306.00541236877399</c:v>
                      </c:pt>
                      <c:pt idx="4155">
                        <c:v>302.363185653686</c:v>
                      </c:pt>
                      <c:pt idx="4156">
                        <c:v>296.82679672241198</c:v>
                      </c:pt>
                      <c:pt idx="4157">
                        <c:v>305.951888778686</c:v>
                      </c:pt>
                      <c:pt idx="4158">
                        <c:v>314.52568247985801</c:v>
                      </c:pt>
                      <c:pt idx="4159">
                        <c:v>311.430972335815</c:v>
                      </c:pt>
                      <c:pt idx="4160">
                        <c:v>329.50886399841301</c:v>
                      </c:pt>
                      <c:pt idx="4161">
                        <c:v>338.01487652587798</c:v>
                      </c:pt>
                      <c:pt idx="4162">
                        <c:v>330.554594329834</c:v>
                      </c:pt>
                      <c:pt idx="4163">
                        <c:v>318.98662954711898</c:v>
                      </c:pt>
                      <c:pt idx="4164">
                        <c:v>321.98446159362697</c:v>
                      </c:pt>
                      <c:pt idx="4165">
                        <c:v>305.876645843505</c:v>
                      </c:pt>
                      <c:pt idx="4166">
                        <c:v>310.69102636718702</c:v>
                      </c:pt>
                      <c:pt idx="4167">
                        <c:v>316.61874037170401</c:v>
                      </c:pt>
                      <c:pt idx="4168">
                        <c:v>322.88186007690399</c:v>
                      </c:pt>
                      <c:pt idx="4169">
                        <c:v>312.21526011657699</c:v>
                      </c:pt>
                      <c:pt idx="4170">
                        <c:v>303.58485655212399</c:v>
                      </c:pt>
                      <c:pt idx="4171">
                        <c:v>297.697063354492</c:v>
                      </c:pt>
                      <c:pt idx="4172">
                        <c:v>286.26476208496001</c:v>
                      </c:pt>
                      <c:pt idx="4173">
                        <c:v>290.09373606872498</c:v>
                      </c:pt>
                      <c:pt idx="4174">
                        <c:v>286.27144917297301</c:v>
                      </c:pt>
                      <c:pt idx="4175">
                        <c:v>283.05905935668898</c:v>
                      </c:pt>
                      <c:pt idx="4176">
                        <c:v>265.41185902404698</c:v>
                      </c:pt>
                      <c:pt idx="4177">
                        <c:v>259.90222047424299</c:v>
                      </c:pt>
                      <c:pt idx="4178">
                        <c:v>241.69745384216299</c:v>
                      </c:pt>
                      <c:pt idx="4179">
                        <c:v>247.43317330932601</c:v>
                      </c:pt>
                      <c:pt idx="4180">
                        <c:v>247.15917247009199</c:v>
                      </c:pt>
                      <c:pt idx="4181">
                        <c:v>243.52468089294399</c:v>
                      </c:pt>
                      <c:pt idx="4182">
                        <c:v>239.87136842346101</c:v>
                      </c:pt>
                      <c:pt idx="4183">
                        <c:v>238.51931404113699</c:v>
                      </c:pt>
                      <c:pt idx="4184">
                        <c:v>243.15488230896</c:v>
                      </c:pt>
                      <c:pt idx="4185">
                        <c:v>231.975405670166</c:v>
                      </c:pt>
                      <c:pt idx="4186">
                        <c:v>239.08441090393001</c:v>
                      </c:pt>
                      <c:pt idx="4187">
                        <c:v>233.67439691162099</c:v>
                      </c:pt>
                      <c:pt idx="4188">
                        <c:v>238.37488993835399</c:v>
                      </c:pt>
                      <c:pt idx="4189">
                        <c:v>256.74703106689401</c:v>
                      </c:pt>
                      <c:pt idx="4190">
                        <c:v>258.71073837280198</c:v>
                      </c:pt>
                      <c:pt idx="4191">
                        <c:v>258.53093232727002</c:v>
                      </c:pt>
                      <c:pt idx="4192">
                        <c:v>252.63749565124499</c:v>
                      </c:pt>
                      <c:pt idx="4193">
                        <c:v>251.52841647338801</c:v>
                      </c:pt>
                      <c:pt idx="4194">
                        <c:v>252.11040426635699</c:v>
                      </c:pt>
                      <c:pt idx="4195">
                        <c:v>250.15046701049801</c:v>
                      </c:pt>
                      <c:pt idx="4196">
                        <c:v>258.58268357849101</c:v>
                      </c:pt>
                      <c:pt idx="4197">
                        <c:v>256.86545396423298</c:v>
                      </c:pt>
                      <c:pt idx="4198">
                        <c:v>277.58284434509198</c:v>
                      </c:pt>
                      <c:pt idx="4199">
                        <c:v>280.333472549438</c:v>
                      </c:pt>
                      <c:pt idx="4200">
                        <c:v>288.34770559692299</c:v>
                      </c:pt>
                      <c:pt idx="4201">
                        <c:v>279.62441595458898</c:v>
                      </c:pt>
                      <c:pt idx="4202">
                        <c:v>273.25684866333</c:v>
                      </c:pt>
                      <c:pt idx="4203">
                        <c:v>274.43137106323201</c:v>
                      </c:pt>
                      <c:pt idx="4204">
                        <c:v>289.58079246520998</c:v>
                      </c:pt>
                      <c:pt idx="4205">
                        <c:v>294.14668556213297</c:v>
                      </c:pt>
                      <c:pt idx="4206">
                        <c:v>295.404871078491</c:v>
                      </c:pt>
                      <c:pt idx="4207">
                        <c:v>279.38556584167401</c:v>
                      </c:pt>
                      <c:pt idx="4208">
                        <c:v>278.41241596984798</c:v>
                      </c:pt>
                      <c:pt idx="4209">
                        <c:v>269.07188095092698</c:v>
                      </c:pt>
                      <c:pt idx="4210">
                        <c:v>254.518442901611</c:v>
                      </c:pt>
                      <c:pt idx="4211">
                        <c:v>259.41029142761198</c:v>
                      </c:pt>
                      <c:pt idx="4212">
                        <c:v>268.42095262145898</c:v>
                      </c:pt>
                      <c:pt idx="4213">
                        <c:v>281.83209629821698</c:v>
                      </c:pt>
                      <c:pt idx="4214">
                        <c:v>296.05471073913498</c:v>
                      </c:pt>
                      <c:pt idx="4215">
                        <c:v>290.35957511901802</c:v>
                      </c:pt>
                      <c:pt idx="4216">
                        <c:v>283.81220489501902</c:v>
                      </c:pt>
                      <c:pt idx="4217">
                        <c:v>288.67949836730901</c:v>
                      </c:pt>
                      <c:pt idx="4218">
                        <c:v>290.36194676208498</c:v>
                      </c:pt>
                      <c:pt idx="4219">
                        <c:v>280.07980720519998</c:v>
                      </c:pt>
                      <c:pt idx="4220">
                        <c:v>290.60666535949701</c:v>
                      </c:pt>
                      <c:pt idx="4221">
                        <c:v>298.04407446289002</c:v>
                      </c:pt>
                      <c:pt idx="4222">
                        <c:v>295.92753515624997</c:v>
                      </c:pt>
                      <c:pt idx="4223">
                        <c:v>298.21834820556597</c:v>
                      </c:pt>
                      <c:pt idx="4224">
                        <c:v>300.37646255493098</c:v>
                      </c:pt>
                      <c:pt idx="4225">
                        <c:v>296.86151524352999</c:v>
                      </c:pt>
                      <c:pt idx="4226">
                        <c:v>292.86536514282199</c:v>
                      </c:pt>
                      <c:pt idx="4227">
                        <c:v>308.35939270019497</c:v>
                      </c:pt>
                      <c:pt idx="4228">
                        <c:v>324.047121673584</c:v>
                      </c:pt>
                      <c:pt idx="4229">
                        <c:v>324.72216542053201</c:v>
                      </c:pt>
                      <c:pt idx="4230">
                        <c:v>325.59259941100999</c:v>
                      </c:pt>
                      <c:pt idx="4231">
                        <c:v>322.42587294006302</c:v>
                      </c:pt>
                      <c:pt idx="4232">
                        <c:v>337.78009246826099</c:v>
                      </c:pt>
                      <c:pt idx="4233">
                        <c:v>341.01116128540002</c:v>
                      </c:pt>
                      <c:pt idx="4234">
                        <c:v>339.48830407714797</c:v>
                      </c:pt>
                      <c:pt idx="4235">
                        <c:v>352.51265737915003</c:v>
                      </c:pt>
                      <c:pt idx="4236">
                        <c:v>339.07616709899901</c:v>
                      </c:pt>
                      <c:pt idx="4237">
                        <c:v>344.05566558837802</c:v>
                      </c:pt>
                      <c:pt idx="4238">
                        <c:v>345.16049322509701</c:v>
                      </c:pt>
                      <c:pt idx="4239">
                        <c:v>334.36562437438897</c:v>
                      </c:pt>
                      <c:pt idx="4240">
                        <c:v>328.21093249511699</c:v>
                      </c:pt>
                      <c:pt idx="4241">
                        <c:v>339.38519444274903</c:v>
                      </c:pt>
                      <c:pt idx="4242">
                        <c:v>343.69738012695302</c:v>
                      </c:pt>
                      <c:pt idx="4243">
                        <c:v>339.07452281188898</c:v>
                      </c:pt>
                      <c:pt idx="4244">
                        <c:v>337.434453903198</c:v>
                      </c:pt>
                      <c:pt idx="4245">
                        <c:v>343.01150691223103</c:v>
                      </c:pt>
                      <c:pt idx="4246">
                        <c:v>352.80850608825602</c:v>
                      </c:pt>
                      <c:pt idx="4247">
                        <c:v>355.14819136047299</c:v>
                      </c:pt>
                      <c:pt idx="4248">
                        <c:v>359.21833329772898</c:v>
                      </c:pt>
                      <c:pt idx="4249">
                        <c:v>367.18732055663997</c:v>
                      </c:pt>
                      <c:pt idx="4250">
                        <c:v>369.10473512267998</c:v>
                      </c:pt>
                      <c:pt idx="4251">
                        <c:v>363.466858718872</c:v>
                      </c:pt>
                      <c:pt idx="4252">
                        <c:v>381.01992982482898</c:v>
                      </c:pt>
                      <c:pt idx="4253">
                        <c:v>389.79052252197198</c:v>
                      </c:pt>
                      <c:pt idx="4254">
                        <c:v>394.759237747192</c:v>
                      </c:pt>
                      <c:pt idx="4255">
                        <c:v>392.45426329040498</c:v>
                      </c:pt>
                      <c:pt idx="4256">
                        <c:v>393.60101377868602</c:v>
                      </c:pt>
                      <c:pt idx="4257">
                        <c:v>398.162182510376</c:v>
                      </c:pt>
                      <c:pt idx="4258">
                        <c:v>377.734393020629</c:v>
                      </c:pt>
                      <c:pt idx="4259">
                        <c:v>378.09573188781701</c:v>
                      </c:pt>
                      <c:pt idx="4260">
                        <c:v>376.28807405090299</c:v>
                      </c:pt>
                      <c:pt idx="4261">
                        <c:v>373.616338470458</c:v>
                      </c:pt>
                      <c:pt idx="4262">
                        <c:v>362.29882232666</c:v>
                      </c:pt>
                      <c:pt idx="4263">
                        <c:v>355.97939529418898</c:v>
                      </c:pt>
                      <c:pt idx="4264">
                        <c:v>360.73682307434001</c:v>
                      </c:pt>
                      <c:pt idx="4265">
                        <c:v>360.14526603698698</c:v>
                      </c:pt>
                      <c:pt idx="4266">
                        <c:v>361.64876316833403</c:v>
                      </c:pt>
                      <c:pt idx="4267">
                        <c:v>361.85132154846099</c:v>
                      </c:pt>
                      <c:pt idx="4268">
                        <c:v>360.89664321899397</c:v>
                      </c:pt>
                      <c:pt idx="4269">
                        <c:v>353.841641555786</c:v>
                      </c:pt>
                      <c:pt idx="4270">
                        <c:v>347.78587722778298</c:v>
                      </c:pt>
                      <c:pt idx="4271">
                        <c:v>348.99805693054202</c:v>
                      </c:pt>
                      <c:pt idx="4272">
                        <c:v>347.31024266052202</c:v>
                      </c:pt>
                      <c:pt idx="4273">
                        <c:v>355.28815196227998</c:v>
                      </c:pt>
                      <c:pt idx="4274">
                        <c:v>353.72799926757801</c:v>
                      </c:pt>
                      <c:pt idx="4275">
                        <c:v>381.53393513488697</c:v>
                      </c:pt>
                      <c:pt idx="4276">
                        <c:v>368.10729225158599</c:v>
                      </c:pt>
                      <c:pt idx="4277">
                        <c:v>369.00036018371497</c:v>
                      </c:pt>
                      <c:pt idx="4278">
                        <c:v>376.630824859619</c:v>
                      </c:pt>
                      <c:pt idx="4279">
                        <c:v>383.12154035949698</c:v>
                      </c:pt>
                      <c:pt idx="4280">
                        <c:v>365.085373245239</c:v>
                      </c:pt>
                      <c:pt idx="4281">
                        <c:v>356.64559030151298</c:v>
                      </c:pt>
                      <c:pt idx="4282">
                        <c:v>342.65406809997501</c:v>
                      </c:pt>
                      <c:pt idx="4283">
                        <c:v>344.99574613952598</c:v>
                      </c:pt>
                      <c:pt idx="4284">
                        <c:v>330.32073373412999</c:v>
                      </c:pt>
                      <c:pt idx="4285">
                        <c:v>329.07584822082498</c:v>
                      </c:pt>
                      <c:pt idx="4286">
                        <c:v>330.07262190246502</c:v>
                      </c:pt>
                      <c:pt idx="4287">
                        <c:v>318.24482321166897</c:v>
                      </c:pt>
                      <c:pt idx="4288">
                        <c:v>321.45583953857403</c:v>
                      </c:pt>
                      <c:pt idx="4289">
                        <c:v>327.99203297424299</c:v>
                      </c:pt>
                      <c:pt idx="4290">
                        <c:v>324.03706930541898</c:v>
                      </c:pt>
                      <c:pt idx="4291">
                        <c:v>317.43450909423802</c:v>
                      </c:pt>
                      <c:pt idx="4292">
                        <c:v>318.49107296752902</c:v>
                      </c:pt>
                      <c:pt idx="4293">
                        <c:v>323.038958267211</c:v>
                      </c:pt>
                      <c:pt idx="4294">
                        <c:v>317.86589582824701</c:v>
                      </c:pt>
                      <c:pt idx="4295">
                        <c:v>307.77836764526302</c:v>
                      </c:pt>
                      <c:pt idx="4296">
                        <c:v>300.900958419799</c:v>
                      </c:pt>
                      <c:pt idx="4297">
                        <c:v>305.207096527099</c:v>
                      </c:pt>
                      <c:pt idx="4298">
                        <c:v>307.17979325866702</c:v>
                      </c:pt>
                      <c:pt idx="4299">
                        <c:v>301.27207220458899</c:v>
                      </c:pt>
                      <c:pt idx="4300">
                        <c:v>300.69679939269997</c:v>
                      </c:pt>
                      <c:pt idx="4301">
                        <c:v>312.38668402099597</c:v>
                      </c:pt>
                      <c:pt idx="4302">
                        <c:v>307.49585368347101</c:v>
                      </c:pt>
                      <c:pt idx="4303">
                        <c:v>307.01686601257302</c:v>
                      </c:pt>
                      <c:pt idx="4304">
                        <c:v>312.16600717162999</c:v>
                      </c:pt>
                      <c:pt idx="4305">
                        <c:v>322.90575720214798</c:v>
                      </c:pt>
                      <c:pt idx="4306">
                        <c:v>330.46697080993602</c:v>
                      </c:pt>
                      <c:pt idx="4307">
                        <c:v>333.739840148925</c:v>
                      </c:pt>
                      <c:pt idx="4308">
                        <c:v>344.36980052184998</c:v>
                      </c:pt>
                      <c:pt idx="4309">
                        <c:v>352.18271757507301</c:v>
                      </c:pt>
                      <c:pt idx="4310">
                        <c:v>348.98572123718202</c:v>
                      </c:pt>
                      <c:pt idx="4311">
                        <c:v>354.66084274291899</c:v>
                      </c:pt>
                      <c:pt idx="4312">
                        <c:v>354.57392761230398</c:v>
                      </c:pt>
                      <c:pt idx="4313">
                        <c:v>340.379485153198</c:v>
                      </c:pt>
                      <c:pt idx="4314">
                        <c:v>338.40168325805598</c:v>
                      </c:pt>
                      <c:pt idx="4315">
                        <c:v>335.30640185546798</c:v>
                      </c:pt>
                      <c:pt idx="4316">
                        <c:v>325.14349313354398</c:v>
                      </c:pt>
                      <c:pt idx="4317">
                        <c:v>322.55994712829499</c:v>
                      </c:pt>
                      <c:pt idx="4318">
                        <c:v>337.36369651794399</c:v>
                      </c:pt>
                      <c:pt idx="4319">
                        <c:v>336.22389643859799</c:v>
                      </c:pt>
                      <c:pt idx="4320">
                        <c:v>328.26470500183098</c:v>
                      </c:pt>
                      <c:pt idx="4321">
                        <c:v>332.16777722167899</c:v>
                      </c:pt>
                      <c:pt idx="4322">
                        <c:v>330.26824351501398</c:v>
                      </c:pt>
                      <c:pt idx="4323">
                        <c:v>326.38328900146399</c:v>
                      </c:pt>
                      <c:pt idx="4324">
                        <c:v>351.82631878662102</c:v>
                      </c:pt>
                      <c:pt idx="4325">
                        <c:v>358.13490010070802</c:v>
                      </c:pt>
                      <c:pt idx="4326">
                        <c:v>358.50987777709901</c:v>
                      </c:pt>
                      <c:pt idx="4327">
                        <c:v>366.06844184875399</c:v>
                      </c:pt>
                      <c:pt idx="4328">
                        <c:v>336.91393940734798</c:v>
                      </c:pt>
                      <c:pt idx="4329">
                        <c:v>346.19673883056601</c:v>
                      </c:pt>
                      <c:pt idx="4330">
                        <c:v>345.148451797485</c:v>
                      </c:pt>
                      <c:pt idx="4331">
                        <c:v>356.242331695556</c:v>
                      </c:pt>
                      <c:pt idx="4332">
                        <c:v>345.91363056945801</c:v>
                      </c:pt>
                      <c:pt idx="4333">
                        <c:v>348.912456924438</c:v>
                      </c:pt>
                      <c:pt idx="4334">
                        <c:v>362.67773896789498</c:v>
                      </c:pt>
                      <c:pt idx="4335">
                        <c:v>350.18959585571201</c:v>
                      </c:pt>
                      <c:pt idx="4336">
                        <c:v>343.78949926757798</c:v>
                      </c:pt>
                      <c:pt idx="4337">
                        <c:v>356.49490243530198</c:v>
                      </c:pt>
                      <c:pt idx="4338">
                        <c:v>369.61524572753899</c:v>
                      </c:pt>
                      <c:pt idx="4339">
                        <c:v>361.040822113037</c:v>
                      </c:pt>
                      <c:pt idx="4340">
                        <c:v>366.53088169860803</c:v>
                      </c:pt>
                      <c:pt idx="4341">
                        <c:v>369.347570190429</c:v>
                      </c:pt>
                      <c:pt idx="4342">
                        <c:v>390.32068920898399</c:v>
                      </c:pt>
                      <c:pt idx="4343">
                        <c:v>385.55876158142001</c:v>
                      </c:pt>
                      <c:pt idx="4344">
                        <c:v>389.17303088378901</c:v>
                      </c:pt>
                      <c:pt idx="4345">
                        <c:v>401.66475297546299</c:v>
                      </c:pt>
                      <c:pt idx="4346">
                        <c:v>413.20364663696199</c:v>
                      </c:pt>
                      <c:pt idx="4347">
                        <c:v>407.903899581909</c:v>
                      </c:pt>
                      <c:pt idx="4348">
                        <c:v>398.13992153930599</c:v>
                      </c:pt>
                      <c:pt idx="4349">
                        <c:v>393.25522265625</c:v>
                      </c:pt>
                      <c:pt idx="4350">
                        <c:v>385.78647434997498</c:v>
                      </c:pt>
                      <c:pt idx="4351">
                        <c:v>382.79339149474998</c:v>
                      </c:pt>
                      <c:pt idx="4352">
                        <c:v>390.14407339477498</c:v>
                      </c:pt>
                      <c:pt idx="4353">
                        <c:v>393.70872216796801</c:v>
                      </c:pt>
                      <c:pt idx="4354">
                        <c:v>394.62834220886202</c:v>
                      </c:pt>
                      <c:pt idx="4355">
                        <c:v>392.19768547058101</c:v>
                      </c:pt>
                      <c:pt idx="4356">
                        <c:v>389.70387724304197</c:v>
                      </c:pt>
                      <c:pt idx="4357">
                        <c:v>397.07410031127898</c:v>
                      </c:pt>
                      <c:pt idx="4358">
                        <c:v>393.29251838684002</c:v>
                      </c:pt>
                      <c:pt idx="4359">
                        <c:v>395.94675956726002</c:v>
                      </c:pt>
                      <c:pt idx="4360">
                        <c:v>394.18635551452599</c:v>
                      </c:pt>
                      <c:pt idx="4361">
                        <c:v>394.65871966552697</c:v>
                      </c:pt>
                      <c:pt idx="4362">
                        <c:v>393.98584265136702</c:v>
                      </c:pt>
                      <c:pt idx="4363">
                        <c:v>385.16095777893003</c:v>
                      </c:pt>
                      <c:pt idx="4364">
                        <c:v>385.86758566284101</c:v>
                      </c:pt>
                      <c:pt idx="4365">
                        <c:v>397.37168518066397</c:v>
                      </c:pt>
                      <c:pt idx="4366">
                        <c:v>407.47186441039997</c:v>
                      </c:pt>
                      <c:pt idx="4367">
                        <c:v>417.399010620117</c:v>
                      </c:pt>
                      <c:pt idx="4368">
                        <c:v>411.20736999511701</c:v>
                      </c:pt>
                      <c:pt idx="4369">
                        <c:v>404.93056274413999</c:v>
                      </c:pt>
                      <c:pt idx="4370">
                        <c:v>397.508723648071</c:v>
                      </c:pt>
                      <c:pt idx="4371">
                        <c:v>401.617362350463</c:v>
                      </c:pt>
                      <c:pt idx="4372">
                        <c:v>407.54025619506803</c:v>
                      </c:pt>
                      <c:pt idx="4373">
                        <c:v>407.94789199829103</c:v>
                      </c:pt>
                      <c:pt idx="4374">
                        <c:v>423.67766464233398</c:v>
                      </c:pt>
                      <c:pt idx="4375">
                        <c:v>458.350007598876</c:v>
                      </c:pt>
                      <c:pt idx="4376">
                        <c:v>461.65528366088802</c:v>
                      </c:pt>
                      <c:pt idx="4377">
                        <c:v>460.98154338073698</c:v>
                      </c:pt>
                      <c:pt idx="4378">
                        <c:v>458.17851074218697</c:v>
                      </c:pt>
                      <c:pt idx="4379">
                        <c:v>465.64709867858801</c:v>
                      </c:pt>
                      <c:pt idx="4380">
                        <c:v>457.24118206787102</c:v>
                      </c:pt>
                      <c:pt idx="4381">
                        <c:v>462.76002618408199</c:v>
                      </c:pt>
                      <c:pt idx="4382">
                        <c:v>465.68416177368101</c:v>
                      </c:pt>
                      <c:pt idx="4383">
                        <c:v>467.13936914062498</c:v>
                      </c:pt>
                      <c:pt idx="4384">
                        <c:v>473.25473803710901</c:v>
                      </c:pt>
                      <c:pt idx="4385">
                        <c:v>475.84390309142998</c:v>
                      </c:pt>
                      <c:pt idx="4386">
                        <c:v>479.23191284179597</c:v>
                      </c:pt>
                      <c:pt idx="4387">
                        <c:v>475.65514428710901</c:v>
                      </c:pt>
                      <c:pt idx="4388">
                        <c:v>480.03136769103997</c:v>
                      </c:pt>
                      <c:pt idx="4389">
                        <c:v>477.65522496032702</c:v>
                      </c:pt>
                      <c:pt idx="4390">
                        <c:v>489.71326016235298</c:v>
                      </c:pt>
                      <c:pt idx="4391">
                        <c:v>494.95497012329099</c:v>
                      </c:pt>
                      <c:pt idx="4392">
                        <c:v>487.14282432556098</c:v>
                      </c:pt>
                      <c:pt idx="4393">
                        <c:v>475.90186759948699</c:v>
                      </c:pt>
                      <c:pt idx="4394">
                        <c:v>468.16324986267</c:v>
                      </c:pt>
                      <c:pt idx="4395">
                        <c:v>451.19442346191403</c:v>
                      </c:pt>
                      <c:pt idx="4396">
                        <c:v>467.91003179931602</c:v>
                      </c:pt>
                      <c:pt idx="4397">
                        <c:v>464.37269691467202</c:v>
                      </c:pt>
                      <c:pt idx="4398">
                        <c:v>470.15311318969702</c:v>
                      </c:pt>
                      <c:pt idx="4399">
                        <c:v>466.96581286621</c:v>
                      </c:pt>
                      <c:pt idx="4400">
                        <c:v>467.37694390869098</c:v>
                      </c:pt>
                      <c:pt idx="4401">
                        <c:v>468.735756988525</c:v>
                      </c:pt>
                      <c:pt idx="4402">
                        <c:v>486.52393423461899</c:v>
                      </c:pt>
                      <c:pt idx="4403">
                        <c:v>490.99472866821202</c:v>
                      </c:pt>
                      <c:pt idx="4404">
                        <c:v>492.02003666687</c:v>
                      </c:pt>
                      <c:pt idx="4405">
                        <c:v>491.86671090698201</c:v>
                      </c:pt>
                      <c:pt idx="4406">
                        <c:v>501.24633882141097</c:v>
                      </c:pt>
                      <c:pt idx="4407">
                        <c:v>487.70779779052702</c:v>
                      </c:pt>
                      <c:pt idx="4408">
                        <c:v>479.24549183654699</c:v>
                      </c:pt>
                      <c:pt idx="4409">
                        <c:v>477.57846507263099</c:v>
                      </c:pt>
                      <c:pt idx="4410">
                        <c:v>488.09040805053701</c:v>
                      </c:pt>
                      <c:pt idx="4411">
                        <c:v>489.51083517455999</c:v>
                      </c:pt>
                      <c:pt idx="4412">
                        <c:v>471.65939659118601</c:v>
                      </c:pt>
                      <c:pt idx="4413">
                        <c:v>477.57449455261201</c:v>
                      </c:pt>
                      <c:pt idx="4414">
                        <c:v>477.48379527282702</c:v>
                      </c:pt>
                      <c:pt idx="4415">
                        <c:v>480.73527568054197</c:v>
                      </c:pt>
                      <c:pt idx="4416">
                        <c:v>468.11869361877399</c:v>
                      </c:pt>
                      <c:pt idx="4417">
                        <c:v>472.38644821166901</c:v>
                      </c:pt>
                      <c:pt idx="4418">
                        <c:v>472.57925968933102</c:v>
                      </c:pt>
                      <c:pt idx="4419">
                        <c:v>481.03201521301202</c:v>
                      </c:pt>
                      <c:pt idx="4420">
                        <c:v>480.18293580627397</c:v>
                      </c:pt>
                      <c:pt idx="4421">
                        <c:v>485.10654496765102</c:v>
                      </c:pt>
                      <c:pt idx="4422">
                        <c:v>487.23237319946202</c:v>
                      </c:pt>
                      <c:pt idx="4423">
                        <c:v>492.43261816406198</c:v>
                      </c:pt>
                      <c:pt idx="4424">
                        <c:v>485.55865948486303</c:v>
                      </c:pt>
                      <c:pt idx="4425">
                        <c:v>478.15943539428702</c:v>
                      </c:pt>
                      <c:pt idx="4426">
                        <c:v>467.62010971069299</c:v>
                      </c:pt>
                      <c:pt idx="4427">
                        <c:v>464.18122691345201</c:v>
                      </c:pt>
                      <c:pt idx="4428">
                        <c:v>459.488458572387</c:v>
                      </c:pt>
                      <c:pt idx="4429">
                        <c:v>478.25169386291498</c:v>
                      </c:pt>
                      <c:pt idx="4430">
                        <c:v>489.58673831176702</c:v>
                      </c:pt>
                      <c:pt idx="4431">
                        <c:v>491.247639907836</c:v>
                      </c:pt>
                      <c:pt idx="4432">
                        <c:v>492.38762222290001</c:v>
                      </c:pt>
                      <c:pt idx="4433">
                        <c:v>500.21614118957501</c:v>
                      </c:pt>
                      <c:pt idx="4434">
                        <c:v>502.150047164917</c:v>
                      </c:pt>
                      <c:pt idx="4435">
                        <c:v>516.71588461303702</c:v>
                      </c:pt>
                      <c:pt idx="4436">
                        <c:v>524.01733364868096</c:v>
                      </c:pt>
                      <c:pt idx="4437">
                        <c:v>536.465748428344</c:v>
                      </c:pt>
                      <c:pt idx="4438">
                        <c:v>538.87061109924298</c:v>
                      </c:pt>
                      <c:pt idx="4439">
                        <c:v>533.21392301940898</c:v>
                      </c:pt>
                      <c:pt idx="4440">
                        <c:v>543.10389648437501</c:v>
                      </c:pt>
                      <c:pt idx="4441">
                        <c:v>546.39916983032197</c:v>
                      </c:pt>
                      <c:pt idx="4442">
                        <c:v>556.81920132446203</c:v>
                      </c:pt>
                      <c:pt idx="4443">
                        <c:v>554.28115286254797</c:v>
                      </c:pt>
                      <c:pt idx="4444">
                        <c:v>558.05169009399401</c:v>
                      </c:pt>
                      <c:pt idx="4445">
                        <c:v>561.97009877014102</c:v>
                      </c:pt>
                      <c:pt idx="4446">
                        <c:v>571.75230050659104</c:v>
                      </c:pt>
                      <c:pt idx="4447">
                        <c:v>585.99518199157706</c:v>
                      </c:pt>
                      <c:pt idx="4448">
                        <c:v>577.79564627075194</c:v>
                      </c:pt>
                      <c:pt idx="4449">
                        <c:v>568.581301361084</c:v>
                      </c:pt>
                      <c:pt idx="4450">
                        <c:v>583.96597065734795</c:v>
                      </c:pt>
                      <c:pt idx="4451">
                        <c:v>590.38004562377898</c:v>
                      </c:pt>
                      <c:pt idx="4452">
                        <c:v>598.23895230102505</c:v>
                      </c:pt>
                      <c:pt idx="4453">
                        <c:v>583.22981024169906</c:v>
                      </c:pt>
                      <c:pt idx="4454">
                        <c:v>577.58566514587403</c:v>
                      </c:pt>
                      <c:pt idx="4455">
                        <c:v>592.589976058959</c:v>
                      </c:pt>
                      <c:pt idx="4456">
                        <c:v>589.84530477905196</c:v>
                      </c:pt>
                      <c:pt idx="4457">
                        <c:v>589.95650888061505</c:v>
                      </c:pt>
                      <c:pt idx="4458">
                        <c:v>590.28831346130301</c:v>
                      </c:pt>
                      <c:pt idx="4459">
                        <c:v>585.04803047180098</c:v>
                      </c:pt>
                      <c:pt idx="4460">
                        <c:v>583.74187818908695</c:v>
                      </c:pt>
                      <c:pt idx="4461">
                        <c:v>580.63168595886202</c:v>
                      </c:pt>
                      <c:pt idx="4462">
                        <c:v>580.43192753600999</c:v>
                      </c:pt>
                      <c:pt idx="4463">
                        <c:v>581.79171882629396</c:v>
                      </c:pt>
                      <c:pt idx="4464">
                        <c:v>585.02818853759698</c:v>
                      </c:pt>
                      <c:pt idx="4465">
                        <c:v>589.24768670654203</c:v>
                      </c:pt>
                      <c:pt idx="4466">
                        <c:v>605.04954753112702</c:v>
                      </c:pt>
                      <c:pt idx="4467">
                        <c:v>616.21058824157706</c:v>
                      </c:pt>
                      <c:pt idx="4468">
                        <c:v>623.07434423828101</c:v>
                      </c:pt>
                      <c:pt idx="4469">
                        <c:v>609.55880140685997</c:v>
                      </c:pt>
                      <c:pt idx="4470">
                        <c:v>610.06282713317796</c:v>
                      </c:pt>
                      <c:pt idx="4471">
                        <c:v>616.51144224548295</c:v>
                      </c:pt>
                      <c:pt idx="4472">
                        <c:v>611.62816963195803</c:v>
                      </c:pt>
                      <c:pt idx="4473">
                        <c:v>620.65921711730903</c:v>
                      </c:pt>
                      <c:pt idx="4474">
                        <c:v>634.13067175292895</c:v>
                      </c:pt>
                      <c:pt idx="4475">
                        <c:v>636.15903047180097</c:v>
                      </c:pt>
                      <c:pt idx="4476">
                        <c:v>639.02130107116704</c:v>
                      </c:pt>
                      <c:pt idx="4477">
                        <c:v>650.38593965148902</c:v>
                      </c:pt>
                      <c:pt idx="4478">
                        <c:v>643.69615582275298</c:v>
                      </c:pt>
                      <c:pt idx="4479">
                        <c:v>645.38759558105403</c:v>
                      </c:pt>
                      <c:pt idx="4480">
                        <c:v>644.92925190734798</c:v>
                      </c:pt>
                      <c:pt idx="4481">
                        <c:v>642.71743457031198</c:v>
                      </c:pt>
                      <c:pt idx="4482">
                        <c:v>645.958139587402</c:v>
                      </c:pt>
                      <c:pt idx="4483">
                        <c:v>658.01449444579998</c:v>
                      </c:pt>
                      <c:pt idx="4484">
                        <c:v>647.000721603393</c:v>
                      </c:pt>
                      <c:pt idx="4485">
                        <c:v>643.713844680786</c:v>
                      </c:pt>
                      <c:pt idx="4486">
                        <c:v>621.77853015136702</c:v>
                      </c:pt>
                      <c:pt idx="4487">
                        <c:v>627.42360342407198</c:v>
                      </c:pt>
                      <c:pt idx="4488">
                        <c:v>636.76500814819303</c:v>
                      </c:pt>
                      <c:pt idx="4489">
                        <c:v>645.36565422058095</c:v>
                      </c:pt>
                      <c:pt idx="4490">
                        <c:v>641.47808596801701</c:v>
                      </c:pt>
                      <c:pt idx="4491">
                        <c:v>660.80415579223597</c:v>
                      </c:pt>
                      <c:pt idx="4492">
                        <c:v>662.11572290038998</c:v>
                      </c:pt>
                      <c:pt idx="4493">
                        <c:v>670.25950639343205</c:v>
                      </c:pt>
                      <c:pt idx="4494">
                        <c:v>667.11373019409098</c:v>
                      </c:pt>
                      <c:pt idx="4495">
                        <c:v>671.24313259887697</c:v>
                      </c:pt>
                      <c:pt idx="4496">
                        <c:v>668.02242381286601</c:v>
                      </c:pt>
                      <c:pt idx="4497">
                        <c:v>664.81359252929599</c:v>
                      </c:pt>
                      <c:pt idx="4498">
                        <c:v>675.51021861266997</c:v>
                      </c:pt>
                      <c:pt idx="4499">
                        <c:v>692.00177754211404</c:v>
                      </c:pt>
                      <c:pt idx="4500">
                        <c:v>703.09956599426198</c:v>
                      </c:pt>
                      <c:pt idx="4501">
                        <c:v>705.229212966918</c:v>
                      </c:pt>
                      <c:pt idx="4502">
                        <c:v>702.508886367797</c:v>
                      </c:pt>
                      <c:pt idx="4503">
                        <c:v>693.643425247192</c:v>
                      </c:pt>
                      <c:pt idx="4504">
                        <c:v>700.43666088867099</c:v>
                      </c:pt>
                      <c:pt idx="4505">
                        <c:v>707.35718322753905</c:v>
                      </c:pt>
                      <c:pt idx="4506">
                        <c:v>702.32862039184499</c:v>
                      </c:pt>
                      <c:pt idx="4507">
                        <c:v>697.24484878539999</c:v>
                      </c:pt>
                      <c:pt idx="4508">
                        <c:v>692.57164366149902</c:v>
                      </c:pt>
                      <c:pt idx="4509">
                        <c:v>699.32769184875394</c:v>
                      </c:pt>
                      <c:pt idx="4510">
                        <c:v>687.868146987915</c:v>
                      </c:pt>
                      <c:pt idx="4511">
                        <c:v>689.66636695861803</c:v>
                      </c:pt>
                      <c:pt idx="4512">
                        <c:v>680.86553749084396</c:v>
                      </c:pt>
                      <c:pt idx="4513">
                        <c:v>669.88844526672301</c:v>
                      </c:pt>
                      <c:pt idx="4514">
                        <c:v>668.53327397155704</c:v>
                      </c:pt>
                      <c:pt idx="4515">
                        <c:v>677.80958558654697</c:v>
                      </c:pt>
                      <c:pt idx="4516">
                        <c:v>680.39488461303699</c:v>
                      </c:pt>
                      <c:pt idx="4517">
                        <c:v>683.47942605590799</c:v>
                      </c:pt>
                      <c:pt idx="4518">
                        <c:v>682.31217280578596</c:v>
                      </c:pt>
                      <c:pt idx="4519">
                        <c:v>693.96619184875397</c:v>
                      </c:pt>
                      <c:pt idx="4520">
                        <c:v>704.41905052184995</c:v>
                      </c:pt>
                      <c:pt idx="4521">
                        <c:v>714.70084625244101</c:v>
                      </c:pt>
                      <c:pt idx="4522">
                        <c:v>710.97359768676699</c:v>
                      </c:pt>
                      <c:pt idx="4523">
                        <c:v>708.44926153564404</c:v>
                      </c:pt>
                      <c:pt idx="4524">
                        <c:v>711.58090365600503</c:v>
                      </c:pt>
                      <c:pt idx="4525">
                        <c:v>700.96753842163002</c:v>
                      </c:pt>
                      <c:pt idx="4526">
                        <c:v>703.22932797241197</c:v>
                      </c:pt>
                      <c:pt idx="4527">
                        <c:v>713.18229553222602</c:v>
                      </c:pt>
                      <c:pt idx="4528">
                        <c:v>712.14833006286597</c:v>
                      </c:pt>
                      <c:pt idx="4529">
                        <c:v>715.02388282775803</c:v>
                      </c:pt>
                      <c:pt idx="4530">
                        <c:v>705.580170928955</c:v>
                      </c:pt>
                      <c:pt idx="4531">
                        <c:v>704.88270893859794</c:v>
                      </c:pt>
                      <c:pt idx="4532">
                        <c:v>706.03363934326103</c:v>
                      </c:pt>
                      <c:pt idx="4533">
                        <c:v>697.18024850463803</c:v>
                      </c:pt>
                      <c:pt idx="4534">
                        <c:v>701.21507926940899</c:v>
                      </c:pt>
                      <c:pt idx="4535">
                        <c:v>700.76367088317795</c:v>
                      </c:pt>
                      <c:pt idx="4536">
                        <c:v>709.63122538757295</c:v>
                      </c:pt>
                      <c:pt idx="4537">
                        <c:v>719.36699172973601</c:v>
                      </c:pt>
                      <c:pt idx="4538">
                        <c:v>716.97184034729003</c:v>
                      </c:pt>
                      <c:pt idx="4539">
                        <c:v>716.18106941223095</c:v>
                      </c:pt>
                      <c:pt idx="4540">
                        <c:v>710.15318075561504</c:v>
                      </c:pt>
                      <c:pt idx="4541">
                        <c:v>707.79385649108804</c:v>
                      </c:pt>
                      <c:pt idx="4542">
                        <c:v>704.12132435607896</c:v>
                      </c:pt>
                      <c:pt idx="4543">
                        <c:v>712.51773648071196</c:v>
                      </c:pt>
                      <c:pt idx="4544">
                        <c:v>720.09134674072197</c:v>
                      </c:pt>
                      <c:pt idx="4545">
                        <c:v>718.773254547119</c:v>
                      </c:pt>
                      <c:pt idx="4546">
                        <c:v>709.00074438476497</c:v>
                      </c:pt>
                      <c:pt idx="4547">
                        <c:v>703.05425033569304</c:v>
                      </c:pt>
                      <c:pt idx="4548">
                        <c:v>704.88573666381797</c:v>
                      </c:pt>
                      <c:pt idx="4549">
                        <c:v>704.75800788879303</c:v>
                      </c:pt>
                      <c:pt idx="4550">
                        <c:v>717.80894171142495</c:v>
                      </c:pt>
                      <c:pt idx="4551">
                        <c:v>707.58919049072199</c:v>
                      </c:pt>
                      <c:pt idx="4552">
                        <c:v>702.95234291076599</c:v>
                      </c:pt>
                      <c:pt idx="4553">
                        <c:v>695.01964175415003</c:v>
                      </c:pt>
                      <c:pt idx="4554">
                        <c:v>695.28235282897901</c:v>
                      </c:pt>
                      <c:pt idx="4555">
                        <c:v>688.26096456909102</c:v>
                      </c:pt>
                      <c:pt idx="4556">
                        <c:v>707.76405819702097</c:v>
                      </c:pt>
                      <c:pt idx="4557">
                        <c:v>695.08594613647404</c:v>
                      </c:pt>
                      <c:pt idx="4558">
                        <c:v>698.21872142028803</c:v>
                      </c:pt>
                      <c:pt idx="4559">
                        <c:v>698.18245001220703</c:v>
                      </c:pt>
                      <c:pt idx="4560">
                        <c:v>685.49677433776799</c:v>
                      </c:pt>
                      <c:pt idx="4561">
                        <c:v>669.82232981872505</c:v>
                      </c:pt>
                      <c:pt idx="4562">
                        <c:v>668.18346377563398</c:v>
                      </c:pt>
                      <c:pt idx="4563">
                        <c:v>696.36544064330997</c:v>
                      </c:pt>
                      <c:pt idx="4564">
                        <c:v>699.83622074890104</c:v>
                      </c:pt>
                      <c:pt idx="4565">
                        <c:v>696.147386764526</c:v>
                      </c:pt>
                      <c:pt idx="4566">
                        <c:v>706.60015757751398</c:v>
                      </c:pt>
                      <c:pt idx="4567">
                        <c:v>706.775473709106</c:v>
                      </c:pt>
                      <c:pt idx="4568">
                        <c:v>716.24232307433999</c:v>
                      </c:pt>
                      <c:pt idx="4569">
                        <c:v>709.48268069458004</c:v>
                      </c:pt>
                      <c:pt idx="4570">
                        <c:v>715.61675534057599</c:v>
                      </c:pt>
                      <c:pt idx="4571">
                        <c:v>722.03460470581001</c:v>
                      </c:pt>
                      <c:pt idx="4572">
                        <c:v>717.92858947753905</c:v>
                      </c:pt>
                      <c:pt idx="4573">
                        <c:v>714.506928176879</c:v>
                      </c:pt>
                      <c:pt idx="4574">
                        <c:v>713.06803327941896</c:v>
                      </c:pt>
                      <c:pt idx="4575">
                        <c:v>711.82447982788005</c:v>
                      </c:pt>
                      <c:pt idx="4576">
                        <c:v>712.980542358398</c:v>
                      </c:pt>
                      <c:pt idx="4577">
                        <c:v>700.06943341064402</c:v>
                      </c:pt>
                      <c:pt idx="4578">
                        <c:v>717.25319589233402</c:v>
                      </c:pt>
                      <c:pt idx="4579">
                        <c:v>708.11635282897896</c:v>
                      </c:pt>
                      <c:pt idx="4580">
                        <c:v>706.31734696960405</c:v>
                      </c:pt>
                      <c:pt idx="4581">
                        <c:v>683.12380293273895</c:v>
                      </c:pt>
                      <c:pt idx="4582">
                        <c:v>666.989182617187</c:v>
                      </c:pt>
                      <c:pt idx="4583">
                        <c:v>651.37205021667398</c:v>
                      </c:pt>
                      <c:pt idx="4584">
                        <c:v>638.34672369384703</c:v>
                      </c:pt>
                      <c:pt idx="4585">
                        <c:v>630.02198722839296</c:v>
                      </c:pt>
                      <c:pt idx="4586">
                        <c:v>614.42973521423301</c:v>
                      </c:pt>
                      <c:pt idx="4587">
                        <c:v>613.977346633911</c:v>
                      </c:pt>
                      <c:pt idx="4588">
                        <c:v>602.90931375122</c:v>
                      </c:pt>
                      <c:pt idx="4589">
                        <c:v>599.17709280395502</c:v>
                      </c:pt>
                      <c:pt idx="4590">
                        <c:v>600.93520138549798</c:v>
                      </c:pt>
                      <c:pt idx="4591">
                        <c:v>594.46510298156704</c:v>
                      </c:pt>
                      <c:pt idx="4592">
                        <c:v>593.424521987915</c:v>
                      </c:pt>
                      <c:pt idx="4593">
                        <c:v>606.68284002685505</c:v>
                      </c:pt>
                      <c:pt idx="4594">
                        <c:v>598.08329928588796</c:v>
                      </c:pt>
                      <c:pt idx="4595">
                        <c:v>595.93379850768997</c:v>
                      </c:pt>
                      <c:pt idx="4596">
                        <c:v>588.93745158386196</c:v>
                      </c:pt>
                      <c:pt idx="4597">
                        <c:v>591.92468991088799</c:v>
                      </c:pt>
                      <c:pt idx="4598">
                        <c:v>594.83890138244601</c:v>
                      </c:pt>
                      <c:pt idx="4599">
                        <c:v>604.97269754028298</c:v>
                      </c:pt>
                      <c:pt idx="4600">
                        <c:v>618.24020521545401</c:v>
                      </c:pt>
                      <c:pt idx="4601">
                        <c:v>621.48282281494096</c:v>
                      </c:pt>
                      <c:pt idx="4602">
                        <c:v>625.53345164489701</c:v>
                      </c:pt>
                      <c:pt idx="4603">
                        <c:v>614.78745979308997</c:v>
                      </c:pt>
                      <c:pt idx="4604">
                        <c:v>616.02455763244598</c:v>
                      </c:pt>
                      <c:pt idx="4605">
                        <c:v>609.19438830566401</c:v>
                      </c:pt>
                      <c:pt idx="4606">
                        <c:v>634.03296028137197</c:v>
                      </c:pt>
                      <c:pt idx="4607">
                        <c:v>638.38727601623498</c:v>
                      </c:pt>
                      <c:pt idx="4608">
                        <c:v>660.44826167297299</c:v>
                      </c:pt>
                      <c:pt idx="4609">
                        <c:v>653.96272015380805</c:v>
                      </c:pt>
                      <c:pt idx="4610">
                        <c:v>656.80848185729894</c:v>
                      </c:pt>
                      <c:pt idx="4611">
                        <c:v>649.90336479186999</c:v>
                      </c:pt>
                      <c:pt idx="4612">
                        <c:v>657.39258264160105</c:v>
                      </c:pt>
                      <c:pt idx="4613">
                        <c:v>659.23350585937499</c:v>
                      </c:pt>
                      <c:pt idx="4614">
                        <c:v>672.826438644409</c:v>
                      </c:pt>
                      <c:pt idx="4615">
                        <c:v>660.64256944274905</c:v>
                      </c:pt>
                      <c:pt idx="4616">
                        <c:v>664.05103271484302</c:v>
                      </c:pt>
                      <c:pt idx="4617">
                        <c:v>672.88305519103994</c:v>
                      </c:pt>
                      <c:pt idx="4618">
                        <c:v>669.72315776061998</c:v>
                      </c:pt>
                      <c:pt idx="4619">
                        <c:v>671.79329922485294</c:v>
                      </c:pt>
                      <c:pt idx="4620">
                        <c:v>673.82826684570296</c:v>
                      </c:pt>
                      <c:pt idx="4621">
                        <c:v>672.91796157836905</c:v>
                      </c:pt>
                      <c:pt idx="4622">
                        <c:v>664.57700582885695</c:v>
                      </c:pt>
                      <c:pt idx="4623">
                        <c:v>663.36488609313903</c:v>
                      </c:pt>
                      <c:pt idx="4624">
                        <c:v>668.38315318298305</c:v>
                      </c:pt>
                      <c:pt idx="4625">
                        <c:v>677.55821234130804</c:v>
                      </c:pt>
                      <c:pt idx="4626">
                        <c:v>668.75114091491696</c:v>
                      </c:pt>
                      <c:pt idx="4627">
                        <c:v>667.04571109008702</c:v>
                      </c:pt>
                      <c:pt idx="4628">
                        <c:v>664.37487034606897</c:v>
                      </c:pt>
                      <c:pt idx="4629">
                        <c:v>676.50656588745096</c:v>
                      </c:pt>
                      <c:pt idx="4630">
                        <c:v>680.02835037231398</c:v>
                      </c:pt>
                      <c:pt idx="4631">
                        <c:v>707.03258419799795</c:v>
                      </c:pt>
                      <c:pt idx="4632">
                        <c:v>706.56545344543395</c:v>
                      </c:pt>
                      <c:pt idx="4633">
                        <c:v>706.06488555908197</c:v>
                      </c:pt>
                      <c:pt idx="4634">
                        <c:v>705.028513519287</c:v>
                      </c:pt>
                      <c:pt idx="4635">
                        <c:v>697.55460481262196</c:v>
                      </c:pt>
                      <c:pt idx="4636">
                        <c:v>688.83557595825198</c:v>
                      </c:pt>
                      <c:pt idx="4637">
                        <c:v>688.148836090087</c:v>
                      </c:pt>
                      <c:pt idx="4638">
                        <c:v>699.544067977905</c:v>
                      </c:pt>
                      <c:pt idx="4639">
                        <c:v>698.03357855224601</c:v>
                      </c:pt>
                      <c:pt idx="4640">
                        <c:v>704.94180525207503</c:v>
                      </c:pt>
                      <c:pt idx="4641">
                        <c:v>695.49048928832997</c:v>
                      </c:pt>
                      <c:pt idx="4642">
                        <c:v>693.24710412597597</c:v>
                      </c:pt>
                      <c:pt idx="4643">
                        <c:v>692.49541157531701</c:v>
                      </c:pt>
                      <c:pt idx="4644">
                        <c:v>688.74793884277301</c:v>
                      </c:pt>
                      <c:pt idx="4645">
                        <c:v>686.59737666320802</c:v>
                      </c:pt>
                      <c:pt idx="4646">
                        <c:v>683.59876879882802</c:v>
                      </c:pt>
                      <c:pt idx="4647">
                        <c:v>687.432368759155</c:v>
                      </c:pt>
                      <c:pt idx="4648">
                        <c:v>688.61005302429203</c:v>
                      </c:pt>
                      <c:pt idx="4649">
                        <c:v>689.69035981750403</c:v>
                      </c:pt>
                      <c:pt idx="4650">
                        <c:v>689.16494416808996</c:v>
                      </c:pt>
                      <c:pt idx="4651">
                        <c:v>688.61872903442304</c:v>
                      </c:pt>
                      <c:pt idx="4652">
                        <c:v>694.22052769470201</c:v>
                      </c:pt>
                      <c:pt idx="4653">
                        <c:v>690.38048539733802</c:v>
                      </c:pt>
                      <c:pt idx="4654">
                        <c:v>680.22411882019003</c:v>
                      </c:pt>
                      <c:pt idx="4655">
                        <c:v>685.30445352172796</c:v>
                      </c:pt>
                      <c:pt idx="4656">
                        <c:v>687.90748771667404</c:v>
                      </c:pt>
                      <c:pt idx="4657">
                        <c:v>677.37482341003397</c:v>
                      </c:pt>
                      <c:pt idx="4658">
                        <c:v>675.37561358642495</c:v>
                      </c:pt>
                      <c:pt idx="4659">
                        <c:v>668.86570001220696</c:v>
                      </c:pt>
                      <c:pt idx="4660">
                        <c:v>670.14177066039997</c:v>
                      </c:pt>
                      <c:pt idx="4661">
                        <c:v>668.13862519836402</c:v>
                      </c:pt>
                      <c:pt idx="4662">
                        <c:v>660.91338153076094</c:v>
                      </c:pt>
                      <c:pt idx="4663">
                        <c:v>669.52757754516597</c:v>
                      </c:pt>
                      <c:pt idx="4664">
                        <c:v>654.070911605834</c:v>
                      </c:pt>
                      <c:pt idx="4665">
                        <c:v>666.11658226013105</c:v>
                      </c:pt>
                      <c:pt idx="4666">
                        <c:v>653.56185459899905</c:v>
                      </c:pt>
                      <c:pt idx="4667">
                        <c:v>668.33413981628405</c:v>
                      </c:pt>
                      <c:pt idx="4668">
                        <c:v>675.33325863647406</c:v>
                      </c:pt>
                      <c:pt idx="4669">
                        <c:v>677.85161024475099</c:v>
                      </c:pt>
                      <c:pt idx="4670">
                        <c:v>686.379918106079</c:v>
                      </c:pt>
                      <c:pt idx="4671">
                        <c:v>691.62498040771402</c:v>
                      </c:pt>
                      <c:pt idx="4672">
                        <c:v>698.53472717285103</c:v>
                      </c:pt>
                      <c:pt idx="4673">
                        <c:v>690.929805877685</c:v>
                      </c:pt>
                      <c:pt idx="4674">
                        <c:v>688.14252514648399</c:v>
                      </c:pt>
                      <c:pt idx="4675">
                        <c:v>689.10536799621502</c:v>
                      </c:pt>
                      <c:pt idx="4676">
                        <c:v>711.19404855346602</c:v>
                      </c:pt>
                      <c:pt idx="4677">
                        <c:v>724.76475105285601</c:v>
                      </c:pt>
                      <c:pt idx="4678">
                        <c:v>742.58338157653805</c:v>
                      </c:pt>
                      <c:pt idx="4679">
                        <c:v>740.71398641967698</c:v>
                      </c:pt>
                      <c:pt idx="4680">
                        <c:v>754.14943099975505</c:v>
                      </c:pt>
                      <c:pt idx="4681">
                        <c:v>765.53456089782696</c:v>
                      </c:pt>
                      <c:pt idx="4682">
                        <c:v>780.92874989318796</c:v>
                      </c:pt>
                      <c:pt idx="4683">
                        <c:v>785.47198435974099</c:v>
                      </c:pt>
                      <c:pt idx="4684">
                        <c:v>792.16245314025798</c:v>
                      </c:pt>
                      <c:pt idx="4685">
                        <c:v>801.413697662353</c:v>
                      </c:pt>
                      <c:pt idx="4686">
                        <c:v>799.59010307311996</c:v>
                      </c:pt>
                      <c:pt idx="4687">
                        <c:v>793.85648260497999</c:v>
                      </c:pt>
                      <c:pt idx="4688">
                        <c:v>790.29109008788998</c:v>
                      </c:pt>
                      <c:pt idx="4689">
                        <c:v>781.34311360168397</c:v>
                      </c:pt>
                      <c:pt idx="4690">
                        <c:v>785.98811683654696</c:v>
                      </c:pt>
                      <c:pt idx="4691">
                        <c:v>782.24458309936495</c:v>
                      </c:pt>
                      <c:pt idx="4692">
                        <c:v>783.30179362487797</c:v>
                      </c:pt>
                      <c:pt idx="4693">
                        <c:v>770.62426017761197</c:v>
                      </c:pt>
                      <c:pt idx="4694">
                        <c:v>767.94230154418904</c:v>
                      </c:pt>
                      <c:pt idx="4695">
                        <c:v>774.63904512023896</c:v>
                      </c:pt>
                      <c:pt idx="4696">
                        <c:v>771.51817799377397</c:v>
                      </c:pt>
                      <c:pt idx="4697">
                        <c:v>768.94891973876895</c:v>
                      </c:pt>
                      <c:pt idx="4698">
                        <c:v>758.95050077819803</c:v>
                      </c:pt>
                      <c:pt idx="4699">
                        <c:v>752.323051315307</c:v>
                      </c:pt>
                      <c:pt idx="4700">
                        <c:v>752.399202682495</c:v>
                      </c:pt>
                      <c:pt idx="4701">
                        <c:v>768.94122041320804</c:v>
                      </c:pt>
                      <c:pt idx="4702">
                        <c:v>769.11315617370599</c:v>
                      </c:pt>
                      <c:pt idx="4703">
                        <c:v>780.12032077026299</c:v>
                      </c:pt>
                      <c:pt idx="4704">
                        <c:v>773.40116915893498</c:v>
                      </c:pt>
                      <c:pt idx="4705">
                        <c:v>781.13025979614201</c:v>
                      </c:pt>
                      <c:pt idx="4706">
                        <c:v>773.44251106262197</c:v>
                      </c:pt>
                      <c:pt idx="4707">
                        <c:v>783.20938464355402</c:v>
                      </c:pt>
                      <c:pt idx="4708">
                        <c:v>777.984691238403</c:v>
                      </c:pt>
                      <c:pt idx="4709">
                        <c:v>774.721520385742</c:v>
                      </c:pt>
                      <c:pt idx="4710">
                        <c:v>787.95479673766999</c:v>
                      </c:pt>
                      <c:pt idx="4711">
                        <c:v>770.33389064025801</c:v>
                      </c:pt>
                      <c:pt idx="4712">
                        <c:v>771.22250360107398</c:v>
                      </c:pt>
                      <c:pt idx="4713">
                        <c:v>761.64135801696705</c:v>
                      </c:pt>
                      <c:pt idx="4714">
                        <c:v>748.77377873229898</c:v>
                      </c:pt>
                      <c:pt idx="4715">
                        <c:v>764.256984008789</c:v>
                      </c:pt>
                      <c:pt idx="4716">
                        <c:v>767.97522947692801</c:v>
                      </c:pt>
                      <c:pt idx="4717">
                        <c:v>755.12798678588797</c:v>
                      </c:pt>
                      <c:pt idx="4718">
                        <c:v>747.84673497009203</c:v>
                      </c:pt>
                      <c:pt idx="4719">
                        <c:v>764.55257704162602</c:v>
                      </c:pt>
                      <c:pt idx="4720">
                        <c:v>757.37712797546305</c:v>
                      </c:pt>
                      <c:pt idx="4721">
                        <c:v>750.33583815002396</c:v>
                      </c:pt>
                      <c:pt idx="4722">
                        <c:v>748.701143615722</c:v>
                      </c:pt>
                      <c:pt idx="4723">
                        <c:v>740.01774291992103</c:v>
                      </c:pt>
                      <c:pt idx="4724">
                        <c:v>739.10223005676198</c:v>
                      </c:pt>
                      <c:pt idx="4725">
                        <c:v>744.75418731689399</c:v>
                      </c:pt>
                      <c:pt idx="4726">
                        <c:v>733.58733795165995</c:v>
                      </c:pt>
                      <c:pt idx="4727">
                        <c:v>735.11119078063905</c:v>
                      </c:pt>
                      <c:pt idx="4728">
                        <c:v>722.42641810607904</c:v>
                      </c:pt>
                      <c:pt idx="4729">
                        <c:v>721.89497544860797</c:v>
                      </c:pt>
                      <c:pt idx="4730">
                        <c:v>728.47189971923797</c:v>
                      </c:pt>
                      <c:pt idx="4731">
                        <c:v>723.62470884704499</c:v>
                      </c:pt>
                      <c:pt idx="4732">
                        <c:v>716.78834175109796</c:v>
                      </c:pt>
                      <c:pt idx="4733">
                        <c:v>709.968582611084</c:v>
                      </c:pt>
                      <c:pt idx="4734">
                        <c:v>691.51603295898406</c:v>
                      </c:pt>
                      <c:pt idx="4735">
                        <c:v>682.82175643920903</c:v>
                      </c:pt>
                      <c:pt idx="4736">
                        <c:v>689.83990823364195</c:v>
                      </c:pt>
                      <c:pt idx="4737">
                        <c:v>688.25984814453102</c:v>
                      </c:pt>
                      <c:pt idx="4738">
                        <c:v>687.83503442382801</c:v>
                      </c:pt>
                      <c:pt idx="4739">
                        <c:v>691.11526438903797</c:v>
                      </c:pt>
                      <c:pt idx="4740">
                        <c:v>693.50146563720705</c:v>
                      </c:pt>
                      <c:pt idx="4741">
                        <c:v>687.42545233154203</c:v>
                      </c:pt>
                      <c:pt idx="4742">
                        <c:v>686.14397888183498</c:v>
                      </c:pt>
                      <c:pt idx="4743">
                        <c:v>683.67494438171298</c:v>
                      </c:pt>
                      <c:pt idx="4744">
                        <c:v>692.02948348998996</c:v>
                      </c:pt>
                      <c:pt idx="4745">
                        <c:v>686.79701541137695</c:v>
                      </c:pt>
                      <c:pt idx="4746">
                        <c:v>670.61067216491699</c:v>
                      </c:pt>
                      <c:pt idx="4747">
                        <c:v>651.62862748718203</c:v>
                      </c:pt>
                      <c:pt idx="4748">
                        <c:v>650.51076672363195</c:v>
                      </c:pt>
                      <c:pt idx="4749">
                        <c:v>648.57912303161595</c:v>
                      </c:pt>
                      <c:pt idx="4750">
                        <c:v>646.33515553283598</c:v>
                      </c:pt>
                      <c:pt idx="4751">
                        <c:v>650.96035313415496</c:v>
                      </c:pt>
                      <c:pt idx="4752">
                        <c:v>652.82742558288498</c:v>
                      </c:pt>
                      <c:pt idx="4753">
                        <c:v>653.41230769348101</c:v>
                      </c:pt>
                      <c:pt idx="4754">
                        <c:v>662.29776130676203</c:v>
                      </c:pt>
                      <c:pt idx="4755">
                        <c:v>663.87601126098605</c:v>
                      </c:pt>
                      <c:pt idx="4756">
                        <c:v>664.26058824157701</c:v>
                      </c:pt>
                      <c:pt idx="4757">
                        <c:v>659.74682823181104</c:v>
                      </c:pt>
                      <c:pt idx="4758">
                        <c:v>686.20327781677202</c:v>
                      </c:pt>
                      <c:pt idx="4759">
                        <c:v>684.43086441039998</c:v>
                      </c:pt>
                      <c:pt idx="4760">
                        <c:v>684.65558688354497</c:v>
                      </c:pt>
                      <c:pt idx="4761">
                        <c:v>689.82046752929602</c:v>
                      </c:pt>
                      <c:pt idx="4762">
                        <c:v>707.16916047668406</c:v>
                      </c:pt>
                      <c:pt idx="4763">
                        <c:v>718.95004736328099</c:v>
                      </c:pt>
                      <c:pt idx="4764">
                        <c:v>728.97952401733403</c:v>
                      </c:pt>
                      <c:pt idx="4765">
                        <c:v>728.27770928954999</c:v>
                      </c:pt>
                      <c:pt idx="4766">
                        <c:v>737.13447499084396</c:v>
                      </c:pt>
                      <c:pt idx="4767">
                        <c:v>739.60578413391102</c:v>
                      </c:pt>
                      <c:pt idx="4768">
                        <c:v>743.20501856994599</c:v>
                      </c:pt>
                      <c:pt idx="4769">
                        <c:v>749.73720561218204</c:v>
                      </c:pt>
                      <c:pt idx="4770">
                        <c:v>743.01610148620603</c:v>
                      </c:pt>
                      <c:pt idx="4771">
                        <c:v>748.45066688537599</c:v>
                      </c:pt>
                      <c:pt idx="4772">
                        <c:v>757.96016671752898</c:v>
                      </c:pt>
                      <c:pt idx="4773">
                        <c:v>766.76716847229</c:v>
                      </c:pt>
                      <c:pt idx="4774">
                        <c:v>771.89750134277301</c:v>
                      </c:pt>
                      <c:pt idx="4775">
                        <c:v>753.43936264037995</c:v>
                      </c:pt>
                      <c:pt idx="4776">
                        <c:v>744.89986015319801</c:v>
                      </c:pt>
                      <c:pt idx="4777">
                        <c:v>747.91746864318804</c:v>
                      </c:pt>
                      <c:pt idx="4778">
                        <c:v>742.75278292846599</c:v>
                      </c:pt>
                      <c:pt idx="4779">
                        <c:v>727.10051786804195</c:v>
                      </c:pt>
                      <c:pt idx="4780">
                        <c:v>739.31072988891594</c:v>
                      </c:pt>
                      <c:pt idx="4781">
                        <c:v>745.27748211669905</c:v>
                      </c:pt>
                      <c:pt idx="4782">
                        <c:v>752.92842526245101</c:v>
                      </c:pt>
                      <c:pt idx="4783">
                        <c:v>747.58851242065396</c:v>
                      </c:pt>
                      <c:pt idx="4784">
                        <c:v>758.460950698852</c:v>
                      </c:pt>
                      <c:pt idx="4785">
                        <c:v>757.77588296508702</c:v>
                      </c:pt>
                      <c:pt idx="4786">
                        <c:v>741.35541967773395</c:v>
                      </c:pt>
                      <c:pt idx="4787">
                        <c:v>749.03494902038506</c:v>
                      </c:pt>
                      <c:pt idx="4788">
                        <c:v>750.07257823181101</c:v>
                      </c:pt>
                      <c:pt idx="4789">
                        <c:v>738.06401983642502</c:v>
                      </c:pt>
                      <c:pt idx="4790">
                        <c:v>739.17849676513595</c:v>
                      </c:pt>
                      <c:pt idx="4791">
                        <c:v>748.38290679931595</c:v>
                      </c:pt>
                      <c:pt idx="4792">
                        <c:v>745.05692489624005</c:v>
                      </c:pt>
                      <c:pt idx="4793">
                        <c:v>743.41976908874506</c:v>
                      </c:pt>
                      <c:pt idx="4794">
                        <c:v>737.951293518066</c:v>
                      </c:pt>
                      <c:pt idx="4795">
                        <c:v>734.62071905517496</c:v>
                      </c:pt>
                      <c:pt idx="4796">
                        <c:v>751.98458996581996</c:v>
                      </c:pt>
                      <c:pt idx="4797">
                        <c:v>743.96968052673299</c:v>
                      </c:pt>
                      <c:pt idx="4798">
                        <c:v>754.11398025512699</c:v>
                      </c:pt>
                      <c:pt idx="4799">
                        <c:v>741.704678604126</c:v>
                      </c:pt>
                      <c:pt idx="4800">
                        <c:v>756.70339402770901</c:v>
                      </c:pt>
                      <c:pt idx="4801">
                        <c:v>758.07305490112299</c:v>
                      </c:pt>
                      <c:pt idx="4802">
                        <c:v>757.42710820007301</c:v>
                      </c:pt>
                      <c:pt idx="4803">
                        <c:v>757.46371739196695</c:v>
                      </c:pt>
                      <c:pt idx="4804">
                        <c:v>760.53487631225505</c:v>
                      </c:pt>
                      <c:pt idx="4805">
                        <c:v>765.05052191162099</c:v>
                      </c:pt>
                      <c:pt idx="4806">
                        <c:v>749.813825683593</c:v>
                      </c:pt>
                      <c:pt idx="4807">
                        <c:v>742.87307545471197</c:v>
                      </c:pt>
                      <c:pt idx="4808">
                        <c:v>750.03279162597596</c:v>
                      </c:pt>
                      <c:pt idx="4809">
                        <c:v>750.48125498962395</c:v>
                      </c:pt>
                      <c:pt idx="4810">
                        <c:v>752.72810087585401</c:v>
                      </c:pt>
                      <c:pt idx="4811">
                        <c:v>731.68005278015096</c:v>
                      </c:pt>
                      <c:pt idx="4812">
                        <c:v>750.12232836913995</c:v>
                      </c:pt>
                      <c:pt idx="4813">
                        <c:v>767.01517318725496</c:v>
                      </c:pt>
                      <c:pt idx="4814">
                        <c:v>761.56409005737305</c:v>
                      </c:pt>
                      <c:pt idx="4815">
                        <c:v>746.03161109924304</c:v>
                      </c:pt>
                      <c:pt idx="4816">
                        <c:v>748.55445101928694</c:v>
                      </c:pt>
                      <c:pt idx="4817">
                        <c:v>751.48117539978</c:v>
                      </c:pt>
                      <c:pt idx="4818">
                        <c:v>750.41682904052698</c:v>
                      </c:pt>
                      <c:pt idx="4819">
                        <c:v>750.25223275756798</c:v>
                      </c:pt>
                      <c:pt idx="4820">
                        <c:v>771.49827734375003</c:v>
                      </c:pt>
                      <c:pt idx="4821">
                        <c:v>772.516904449462</c:v>
                      </c:pt>
                      <c:pt idx="4822">
                        <c:v>781.41654277038504</c:v>
                      </c:pt>
                      <c:pt idx="4823">
                        <c:v>798.71132128906197</c:v>
                      </c:pt>
                      <c:pt idx="4824">
                        <c:v>797.60671838378903</c:v>
                      </c:pt>
                      <c:pt idx="4825">
                        <c:v>789.33514108276302</c:v>
                      </c:pt>
                      <c:pt idx="4826">
                        <c:v>792.07391270446703</c:v>
                      </c:pt>
                      <c:pt idx="4827">
                        <c:v>795.21630046081498</c:v>
                      </c:pt>
                      <c:pt idx="4828">
                        <c:v>798.39193038940402</c:v>
                      </c:pt>
                      <c:pt idx="4829">
                        <c:v>797.27391349792401</c:v>
                      </c:pt>
                      <c:pt idx="4830">
                        <c:v>803.98944915771403</c:v>
                      </c:pt>
                      <c:pt idx="4831">
                        <c:v>801.68840356445298</c:v>
                      </c:pt>
                      <c:pt idx="4832">
                        <c:v>803.71144000244101</c:v>
                      </c:pt>
                      <c:pt idx="4833">
                        <c:v>813.14954872131295</c:v>
                      </c:pt>
                      <c:pt idx="4834">
                        <c:v>797.19290835571201</c:v>
                      </c:pt>
                      <c:pt idx="4835">
                        <c:v>808.56325346374501</c:v>
                      </c:pt>
                      <c:pt idx="4836">
                        <c:v>802.64614331054599</c:v>
                      </c:pt>
                      <c:pt idx="4837">
                        <c:v>796.43464611816398</c:v>
                      </c:pt>
                      <c:pt idx="4838">
                        <c:v>789.48346690368601</c:v>
                      </c:pt>
                      <c:pt idx="4839">
                        <c:v>793.66611499023395</c:v>
                      </c:pt>
                      <c:pt idx="4840">
                        <c:v>791.40057781982398</c:v>
                      </c:pt>
                      <c:pt idx="4841">
                        <c:v>791.70880386352496</c:v>
                      </c:pt>
                      <c:pt idx="4842">
                        <c:v>792.79609083557102</c:v>
                      </c:pt>
                      <c:pt idx="4843">
                        <c:v>801.85217448425203</c:v>
                      </c:pt>
                      <c:pt idx="4844">
                        <c:v>801.94986346435496</c:v>
                      </c:pt>
                      <c:pt idx="4845">
                        <c:v>801.41380624389603</c:v>
                      </c:pt>
                      <c:pt idx="4846">
                        <c:v>797.05443496704095</c:v>
                      </c:pt>
                      <c:pt idx="4847">
                        <c:v>801.74854200744596</c:v>
                      </c:pt>
                      <c:pt idx="4848">
                        <c:v>804.64124969482395</c:v>
                      </c:pt>
                      <c:pt idx="4849">
                        <c:v>797.65792050170899</c:v>
                      </c:pt>
                      <c:pt idx="4850">
                        <c:v>807.44284071350103</c:v>
                      </c:pt>
                      <c:pt idx="4851">
                        <c:v>808.34824766540498</c:v>
                      </c:pt>
                      <c:pt idx="4852">
                        <c:v>809.00483013916005</c:v>
                      </c:pt>
                      <c:pt idx="4853">
                        <c:v>802.58884991455</c:v>
                      </c:pt>
                      <c:pt idx="4854">
                        <c:v>801.06044123840297</c:v>
                      </c:pt>
                      <c:pt idx="4855">
                        <c:v>801.58345283508299</c:v>
                      </c:pt>
                      <c:pt idx="4856">
                        <c:v>799.29529647827098</c:v>
                      </c:pt>
                      <c:pt idx="4857">
                        <c:v>794.29207519531201</c:v>
                      </c:pt>
                      <c:pt idx="4858">
                        <c:v>803.28084609985297</c:v>
                      </c:pt>
                      <c:pt idx="4859">
                        <c:v>810.25676396179199</c:v>
                      </c:pt>
                      <c:pt idx="4860">
                        <c:v>801.36733464050201</c:v>
                      </c:pt>
                      <c:pt idx="4861">
                        <c:v>789.02291615295405</c:v>
                      </c:pt>
                      <c:pt idx="4862">
                        <c:v>792.68389984130795</c:v>
                      </c:pt>
                      <c:pt idx="4863">
                        <c:v>804.31138624572702</c:v>
                      </c:pt>
                      <c:pt idx="4864">
                        <c:v>804.09300588989197</c:v>
                      </c:pt>
                      <c:pt idx="4865">
                        <c:v>808.97655836486797</c:v>
                      </c:pt>
                      <c:pt idx="4866">
                        <c:v>810.41358027648903</c:v>
                      </c:pt>
                      <c:pt idx="4867">
                        <c:v>806.79818453979397</c:v>
                      </c:pt>
                      <c:pt idx="4868">
                        <c:v>819.36218161010697</c:v>
                      </c:pt>
                      <c:pt idx="4869">
                        <c:v>823.99753120422304</c:v>
                      </c:pt>
                      <c:pt idx="4870">
                        <c:v>824.138942565918</c:v>
                      </c:pt>
                      <c:pt idx="4871">
                        <c:v>811.55325567626903</c:v>
                      </c:pt>
                      <c:pt idx="4872">
                        <c:v>800.95568945312505</c:v>
                      </c:pt>
                      <c:pt idx="4873">
                        <c:v>807.23214520263605</c:v>
                      </c:pt>
                      <c:pt idx="4874">
                        <c:v>791.43648562622002</c:v>
                      </c:pt>
                      <c:pt idx="4875">
                        <c:v>773.65630332946705</c:v>
                      </c:pt>
                      <c:pt idx="4876">
                        <c:v>779.65861978149405</c:v>
                      </c:pt>
                      <c:pt idx="4877">
                        <c:v>778.86898870849598</c:v>
                      </c:pt>
                      <c:pt idx="4878">
                        <c:v>777.91149111938398</c:v>
                      </c:pt>
                      <c:pt idx="4879">
                        <c:v>778.07591363525296</c:v>
                      </c:pt>
                      <c:pt idx="4880">
                        <c:v>780.85564700317298</c:v>
                      </c:pt>
                      <c:pt idx="4881">
                        <c:v>774.83010494995096</c:v>
                      </c:pt>
                      <c:pt idx="4882">
                        <c:v>777.58045294189401</c:v>
                      </c:pt>
                      <c:pt idx="4883">
                        <c:v>780.80844155883699</c:v>
                      </c:pt>
                      <c:pt idx="4884">
                        <c:v>786.21219139099105</c:v>
                      </c:pt>
                      <c:pt idx="4885">
                        <c:v>780.316186950683</c:v>
                      </c:pt>
                      <c:pt idx="4886">
                        <c:v>777.85303186035105</c:v>
                      </c:pt>
                      <c:pt idx="4887">
                        <c:v>769.76799786376898</c:v>
                      </c:pt>
                      <c:pt idx="4888">
                        <c:v>762.60134388732899</c:v>
                      </c:pt>
                      <c:pt idx="4889">
                        <c:v>756.11956066894504</c:v>
                      </c:pt>
                      <c:pt idx="4890">
                        <c:v>742.10615338134699</c:v>
                      </c:pt>
                      <c:pt idx="4891">
                        <c:v>732.29995817565896</c:v>
                      </c:pt>
                      <c:pt idx="4892">
                        <c:v>716.74080331420896</c:v>
                      </c:pt>
                      <c:pt idx="4893">
                        <c:v>725.76594841003396</c:v>
                      </c:pt>
                      <c:pt idx="4894">
                        <c:v>733.73947589111299</c:v>
                      </c:pt>
                      <c:pt idx="4895">
                        <c:v>756.459316665649</c:v>
                      </c:pt>
                      <c:pt idx="4896">
                        <c:v>735.60749571227996</c:v>
                      </c:pt>
                      <c:pt idx="4897">
                        <c:v>723.40677380371096</c:v>
                      </c:pt>
                      <c:pt idx="4898">
                        <c:v>711.91295680236794</c:v>
                      </c:pt>
                      <c:pt idx="4899">
                        <c:v>706.93452793884205</c:v>
                      </c:pt>
                      <c:pt idx="4900">
                        <c:v>704.54878086853</c:v>
                      </c:pt>
                      <c:pt idx="4901">
                        <c:v>710.46914541625904</c:v>
                      </c:pt>
                      <c:pt idx="4902">
                        <c:v>707.579560760498</c:v>
                      </c:pt>
                      <c:pt idx="4903">
                        <c:v>706.01299011230401</c:v>
                      </c:pt>
                      <c:pt idx="4904">
                        <c:v>707.99683776855397</c:v>
                      </c:pt>
                      <c:pt idx="4905">
                        <c:v>700.84786607360797</c:v>
                      </c:pt>
                      <c:pt idx="4906">
                        <c:v>690.52384912109301</c:v>
                      </c:pt>
                      <c:pt idx="4907">
                        <c:v>700.76923632812498</c:v>
                      </c:pt>
                      <c:pt idx="4908">
                        <c:v>707.58266116333004</c:v>
                      </c:pt>
                      <c:pt idx="4909">
                        <c:v>719.64059445190401</c:v>
                      </c:pt>
                      <c:pt idx="4910">
                        <c:v>723.34179040527295</c:v>
                      </c:pt>
                      <c:pt idx="4911">
                        <c:v>720.53207270812902</c:v>
                      </c:pt>
                      <c:pt idx="4912">
                        <c:v>733.20121179199202</c:v>
                      </c:pt>
                      <c:pt idx="4913">
                        <c:v>709.33563484191802</c:v>
                      </c:pt>
                      <c:pt idx="4914">
                        <c:v>719.19261422729403</c:v>
                      </c:pt>
                      <c:pt idx="4915">
                        <c:v>724.480107543945</c:v>
                      </c:pt>
                      <c:pt idx="4916">
                        <c:v>732.14821890258702</c:v>
                      </c:pt>
                      <c:pt idx="4917">
                        <c:v>725.913688186645</c:v>
                      </c:pt>
                      <c:pt idx="4918">
                        <c:v>731.07370539855901</c:v>
                      </c:pt>
                      <c:pt idx="4919">
                        <c:v>733.812739120483</c:v>
                      </c:pt>
                      <c:pt idx="4920">
                        <c:v>737.95050398254398</c:v>
                      </c:pt>
                      <c:pt idx="4921">
                        <c:v>754.31495903015104</c:v>
                      </c:pt>
                      <c:pt idx="4922">
                        <c:v>766.53056089782694</c:v>
                      </c:pt>
                      <c:pt idx="4923">
                        <c:v>763.28119471740695</c:v>
                      </c:pt>
                      <c:pt idx="4924">
                        <c:v>765.74666249084396</c:v>
                      </c:pt>
                      <c:pt idx="4925">
                        <c:v>759.29381492614698</c:v>
                      </c:pt>
                      <c:pt idx="4926">
                        <c:v>762.66260185241697</c:v>
                      </c:pt>
                      <c:pt idx="4927">
                        <c:v>760.212583908081</c:v>
                      </c:pt>
                      <c:pt idx="4928">
                        <c:v>764.07539859008705</c:v>
                      </c:pt>
                      <c:pt idx="4929">
                        <c:v>753.65360537719698</c:v>
                      </c:pt>
                      <c:pt idx="4930">
                        <c:v>750.44724839782702</c:v>
                      </c:pt>
                      <c:pt idx="4931">
                        <c:v>761.08975215148905</c:v>
                      </c:pt>
                      <c:pt idx="4932">
                        <c:v>766.251043182373</c:v>
                      </c:pt>
                      <c:pt idx="4933">
                        <c:v>758.81358473205501</c:v>
                      </c:pt>
                      <c:pt idx="4934">
                        <c:v>758.82475032043396</c:v>
                      </c:pt>
                      <c:pt idx="4935">
                        <c:v>751.70817556762699</c:v>
                      </c:pt>
                      <c:pt idx="4936">
                        <c:v>754.92633262634195</c:v>
                      </c:pt>
                      <c:pt idx="4937">
                        <c:v>739.37172023010203</c:v>
                      </c:pt>
                      <c:pt idx="4938">
                        <c:v>745.38188586425701</c:v>
                      </c:pt>
                      <c:pt idx="4939">
                        <c:v>759.97674028015103</c:v>
                      </c:pt>
                      <c:pt idx="4940">
                        <c:v>764.73419410705503</c:v>
                      </c:pt>
                      <c:pt idx="4941">
                        <c:v>761.90831173705999</c:v>
                      </c:pt>
                      <c:pt idx="4942">
                        <c:v>748.286238815307</c:v>
                      </c:pt>
                      <c:pt idx="4943">
                        <c:v>739.19690394592203</c:v>
                      </c:pt>
                      <c:pt idx="4944">
                        <c:v>723.38123983764604</c:v>
                      </c:pt>
                      <c:pt idx="4945">
                        <c:v>728.14841702270496</c:v>
                      </c:pt>
                      <c:pt idx="4946">
                        <c:v>734.77565301513596</c:v>
                      </c:pt>
                      <c:pt idx="4947">
                        <c:v>722.49745771789503</c:v>
                      </c:pt>
                      <c:pt idx="4948">
                        <c:v>720.16468235778802</c:v>
                      </c:pt>
                      <c:pt idx="4949">
                        <c:v>724.28892453002902</c:v>
                      </c:pt>
                      <c:pt idx="4950">
                        <c:v>721.40996180725097</c:v>
                      </c:pt>
                      <c:pt idx="4951">
                        <c:v>717.17481124877895</c:v>
                      </c:pt>
                      <c:pt idx="4952">
                        <c:v>713.26593193054202</c:v>
                      </c:pt>
                      <c:pt idx="4953">
                        <c:v>719.37781910705496</c:v>
                      </c:pt>
                      <c:pt idx="4954">
                        <c:v>721.52502377319297</c:v>
                      </c:pt>
                      <c:pt idx="4955">
                        <c:v>717.08039335632304</c:v>
                      </c:pt>
                      <c:pt idx="4956">
                        <c:v>723.54961953735301</c:v>
                      </c:pt>
                      <c:pt idx="4957">
                        <c:v>717.46482456970205</c:v>
                      </c:pt>
                      <c:pt idx="4958">
                        <c:v>721.19962524413995</c:v>
                      </c:pt>
                      <c:pt idx="4959">
                        <c:v>736.98514546203603</c:v>
                      </c:pt>
                      <c:pt idx="4960">
                        <c:v>730.87392327880798</c:v>
                      </c:pt>
                      <c:pt idx="4961">
                        <c:v>718.49507202148402</c:v>
                      </c:pt>
                      <c:pt idx="4962">
                        <c:v>720.99731091308502</c:v>
                      </c:pt>
                      <c:pt idx="4963">
                        <c:v>703.19983862304605</c:v>
                      </c:pt>
                      <c:pt idx="4964">
                        <c:v>699.12325967407196</c:v>
                      </c:pt>
                      <c:pt idx="4965">
                        <c:v>691.41720201110797</c:v>
                      </c:pt>
                      <c:pt idx="4966">
                        <c:v>681.15072726440405</c:v>
                      </c:pt>
                      <c:pt idx="4967">
                        <c:v>675.92575964355399</c:v>
                      </c:pt>
                      <c:pt idx="4968">
                        <c:v>664.181613464355</c:v>
                      </c:pt>
                      <c:pt idx="4969">
                        <c:v>663.20297456359799</c:v>
                      </c:pt>
                      <c:pt idx="4970">
                        <c:v>654.50243736266998</c:v>
                      </c:pt>
                      <c:pt idx="4971">
                        <c:v>657.58642073059002</c:v>
                      </c:pt>
                      <c:pt idx="4972">
                        <c:v>654.94596441650299</c:v>
                      </c:pt>
                      <c:pt idx="4973">
                        <c:v>646.82866516113199</c:v>
                      </c:pt>
                      <c:pt idx="4974">
                        <c:v>626.93410198974595</c:v>
                      </c:pt>
                      <c:pt idx="4975">
                        <c:v>625.44327053833001</c:v>
                      </c:pt>
                      <c:pt idx="4976">
                        <c:v>612.55004315185499</c:v>
                      </c:pt>
                      <c:pt idx="4977">
                        <c:v>618.81580847167902</c:v>
                      </c:pt>
                      <c:pt idx="4978">
                        <c:v>629.503939544677</c:v>
                      </c:pt>
                      <c:pt idx="4979">
                        <c:v>631.95447734069796</c:v>
                      </c:pt>
                      <c:pt idx="4980">
                        <c:v>624.69496408081</c:v>
                      </c:pt>
                      <c:pt idx="4981">
                        <c:v>625.13515649414001</c:v>
                      </c:pt>
                      <c:pt idx="4982">
                        <c:v>624.74996559143005</c:v>
                      </c:pt>
                      <c:pt idx="4983">
                        <c:v>619.19982640075602</c:v>
                      </c:pt>
                      <c:pt idx="4984">
                        <c:v>621.20326126098598</c:v>
                      </c:pt>
                      <c:pt idx="4985">
                        <c:v>631.63402471923803</c:v>
                      </c:pt>
                      <c:pt idx="4986">
                        <c:v>650.58671540832495</c:v>
                      </c:pt>
                      <c:pt idx="4987">
                        <c:v>643.02712004089301</c:v>
                      </c:pt>
                      <c:pt idx="4988">
                        <c:v>632.55818756103497</c:v>
                      </c:pt>
                      <c:pt idx="4989">
                        <c:v>630.711754394531</c:v>
                      </c:pt>
                      <c:pt idx="4990">
                        <c:v>626.51799049377405</c:v>
                      </c:pt>
                      <c:pt idx="4991">
                        <c:v>626.880274047851</c:v>
                      </c:pt>
                      <c:pt idx="4992">
                        <c:v>627.99361686706504</c:v>
                      </c:pt>
                      <c:pt idx="4993">
                        <c:v>629.98491813659598</c:v>
                      </c:pt>
                      <c:pt idx="4994">
                        <c:v>638.787904006958</c:v>
                      </c:pt>
                      <c:pt idx="4995">
                        <c:v>638.30304981994595</c:v>
                      </c:pt>
                      <c:pt idx="4996">
                        <c:v>637.66437564086903</c:v>
                      </c:pt>
                      <c:pt idx="4997">
                        <c:v>643.70436108398405</c:v>
                      </c:pt>
                      <c:pt idx="4998">
                        <c:v>635.96938928222596</c:v>
                      </c:pt>
                      <c:pt idx="4999">
                        <c:v>634.127665985107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0-A682-4F75-BFAE-4F17FBC656A7}"/>
                  </c:ext>
                </c:extLst>
              </c15:ser>
            </c15:filteredScatterSeries>
            <c15:filteredScatterSeries>
              <c15:ser>
                <c:idx val="1"/>
                <c:order val="1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'Avg Episodic Return'!$C$1</c15:sqref>
                        </c15:formulaRef>
                      </c:ext>
                    </c:extLst>
                    <c:strCache>
                      <c:ptCount val="1"/>
                      <c:pt idx="0">
                        <c:v>DQN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y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'Avg Episodic Return'!$C$2:$C$5001</c15:sqref>
                        </c15:formulaRef>
                      </c:ext>
                    </c:extLst>
                    <c:numCache>
                      <c:formatCode>General</c:formatCode>
                      <c:ptCount val="5000"/>
                      <c:pt idx="0">
                        <c:v>2112.6819305419899</c:v>
                      </c:pt>
                      <c:pt idx="1">
                        <c:v>1099.37375259399</c:v>
                      </c:pt>
                      <c:pt idx="2">
                        <c:v>353.57298024495401</c:v>
                      </c:pt>
                      <c:pt idx="3">
                        <c:v>1594.0169467926</c:v>
                      </c:pt>
                      <c:pt idx="4">
                        <c:v>2193.6460327148402</c:v>
                      </c:pt>
                      <c:pt idx="5">
                        <c:v>2475.9544461568198</c:v>
                      </c:pt>
                      <c:pt idx="6">
                        <c:v>2257.3758653913201</c:v>
                      </c:pt>
                      <c:pt idx="7">
                        <c:v>1982.47069072723</c:v>
                      </c:pt>
                      <c:pt idx="8">
                        <c:v>1731.7750761243999</c:v>
                      </c:pt>
                      <c:pt idx="9">
                        <c:v>714.243507385253</c:v>
                      </c:pt>
                      <c:pt idx="10">
                        <c:v>645.85777074640396</c:v>
                      </c:pt>
                      <c:pt idx="11">
                        <c:v>473.17711830139098</c:v>
                      </c:pt>
                      <c:pt idx="12">
                        <c:v>254.27433835543101</c:v>
                      </c:pt>
                      <c:pt idx="13">
                        <c:v>399.48954282488103</c:v>
                      </c:pt>
                      <c:pt idx="14">
                        <c:v>420.93522593180302</c:v>
                      </c:pt>
                      <c:pt idx="15">
                        <c:v>591.92544460296597</c:v>
                      </c:pt>
                      <c:pt idx="16">
                        <c:v>554.40858953139298</c:v>
                      </c:pt>
                      <c:pt idx="17">
                        <c:v>443.17879570855001</c:v>
                      </c:pt>
                      <c:pt idx="18">
                        <c:v>412.873508252595</c:v>
                      </c:pt>
                      <c:pt idx="19">
                        <c:v>319.05804023742598</c:v>
                      </c:pt>
                      <c:pt idx="20">
                        <c:v>245.817401704334</c:v>
                      </c:pt>
                      <c:pt idx="21">
                        <c:v>218.652773770419</c:v>
                      </c:pt>
                      <c:pt idx="22">
                        <c:v>-0.76786240287449004</c:v>
                      </c:pt>
                      <c:pt idx="23">
                        <c:v>-64.3292684555053</c:v>
                      </c:pt>
                      <c:pt idx="24">
                        <c:v>-7.6813522338867104</c:v>
                      </c:pt>
                      <c:pt idx="25">
                        <c:v>91.610701634333594</c:v>
                      </c:pt>
                      <c:pt idx="26">
                        <c:v>215.77256266276001</c:v>
                      </c:pt>
                      <c:pt idx="27">
                        <c:v>71.230957303728303</c:v>
                      </c:pt>
                      <c:pt idx="28">
                        <c:v>104.009761678761</c:v>
                      </c:pt>
                      <c:pt idx="29">
                        <c:v>178.93865712483699</c:v>
                      </c:pt>
                      <c:pt idx="30">
                        <c:v>216.38426651493199</c:v>
                      </c:pt>
                      <c:pt idx="31">
                        <c:v>247.13788461685101</c:v>
                      </c:pt>
                      <c:pt idx="32">
                        <c:v>111.916826421564</c:v>
                      </c:pt>
                      <c:pt idx="33">
                        <c:v>11.504469478831499</c:v>
                      </c:pt>
                      <c:pt idx="34">
                        <c:v>55.943384225027899</c:v>
                      </c:pt>
                      <c:pt idx="35">
                        <c:v>56.721250745985202</c:v>
                      </c:pt>
                      <c:pt idx="36">
                        <c:v>28.5882444639463</c:v>
                      </c:pt>
                      <c:pt idx="37">
                        <c:v>51.127584758557703</c:v>
                      </c:pt>
                      <c:pt idx="38">
                        <c:v>76.956969432341694</c:v>
                      </c:pt>
                      <c:pt idx="39">
                        <c:v>110.96295928955</c:v>
                      </c:pt>
                      <c:pt idx="40">
                        <c:v>229.43731466153699</c:v>
                      </c:pt>
                      <c:pt idx="41">
                        <c:v>145.93218431018599</c:v>
                      </c:pt>
                      <c:pt idx="42">
                        <c:v>154.73263869174599</c:v>
                      </c:pt>
                      <c:pt idx="43">
                        <c:v>128.85443375327301</c:v>
                      </c:pt>
                      <c:pt idx="44">
                        <c:v>133.75554656982399</c:v>
                      </c:pt>
                      <c:pt idx="45">
                        <c:v>185.56874681555701</c:v>
                      </c:pt>
                      <c:pt idx="46">
                        <c:v>198.94043829085899</c:v>
                      </c:pt>
                      <c:pt idx="47">
                        <c:v>235.86899073918599</c:v>
                      </c:pt>
                      <c:pt idx="48">
                        <c:v>267.36665328667999</c:v>
                      </c:pt>
                      <c:pt idx="49">
                        <c:v>271.56343215942297</c:v>
                      </c:pt>
                      <c:pt idx="50">
                        <c:v>243.81937453326</c:v>
                      </c:pt>
                      <c:pt idx="51">
                        <c:v>288.67321850703303</c:v>
                      </c:pt>
                      <c:pt idx="52">
                        <c:v>344.93517317861802</c:v>
                      </c:pt>
                      <c:pt idx="53">
                        <c:v>289.53332265218</c:v>
                      </c:pt>
                      <c:pt idx="54">
                        <c:v>316.29512842351699</c:v>
                      </c:pt>
                      <c:pt idx="55">
                        <c:v>334.61960043225901</c:v>
                      </c:pt>
                      <c:pt idx="56">
                        <c:v>281.75597381591803</c:v>
                      </c:pt>
                      <c:pt idx="57">
                        <c:v>155.91827076878999</c:v>
                      </c:pt>
                      <c:pt idx="58">
                        <c:v>188.85088930291599</c:v>
                      </c:pt>
                      <c:pt idx="59">
                        <c:v>209.02581024169899</c:v>
                      </c:pt>
                      <c:pt idx="60">
                        <c:v>237.95584456647001</c:v>
                      </c:pt>
                      <c:pt idx="61">
                        <c:v>312.57426612607799</c:v>
                      </c:pt>
                      <c:pt idx="62">
                        <c:v>359.99288843548402</c:v>
                      </c:pt>
                      <c:pt idx="63">
                        <c:v>390.69869828224103</c:v>
                      </c:pt>
                      <c:pt idx="64">
                        <c:v>412.31016564002402</c:v>
                      </c:pt>
                      <c:pt idx="65">
                        <c:v>328.38656038226497</c:v>
                      </c:pt>
                      <c:pt idx="66">
                        <c:v>288.84767390009102</c:v>
                      </c:pt>
                      <c:pt idx="67">
                        <c:v>310.28628304425399</c:v>
                      </c:pt>
                      <c:pt idx="68">
                        <c:v>288.57695936120001</c:v>
                      </c:pt>
                      <c:pt idx="69">
                        <c:v>317.31529333932002</c:v>
                      </c:pt>
                      <c:pt idx="70">
                        <c:v>328.10590749391298</c:v>
                      </c:pt>
                      <c:pt idx="71">
                        <c:v>308.05166488223603</c:v>
                      </c:pt>
                      <c:pt idx="72">
                        <c:v>382.25959652417299</c:v>
                      </c:pt>
                      <c:pt idx="73">
                        <c:v>391.90789423762101</c:v>
                      </c:pt>
                      <c:pt idx="74">
                        <c:v>356.409137166341</c:v>
                      </c:pt>
                      <c:pt idx="75">
                        <c:v>368.61319210654801</c:v>
                      </c:pt>
                      <c:pt idx="76">
                        <c:v>342.17221297226899</c:v>
                      </c:pt>
                      <c:pt idx="77">
                        <c:v>331.68231465266302</c:v>
                      </c:pt>
                      <c:pt idx="78">
                        <c:v>344.98142184486801</c:v>
                      </c:pt>
                      <c:pt idx="79">
                        <c:v>387.210174179077</c:v>
                      </c:pt>
                      <c:pt idx="80">
                        <c:v>392.33969700189198</c:v>
                      </c:pt>
                      <c:pt idx="81">
                        <c:v>415.39101828598302</c:v>
                      </c:pt>
                      <c:pt idx="82">
                        <c:v>439.61845489869597</c:v>
                      </c:pt>
                      <c:pt idx="83">
                        <c:v>468.40143903096498</c:v>
                      </c:pt>
                      <c:pt idx="84">
                        <c:v>478.35454792695799</c:v>
                      </c:pt>
                      <c:pt idx="85">
                        <c:v>470.86486603492898</c:v>
                      </c:pt>
                      <c:pt idx="86">
                        <c:v>456.34707071589298</c:v>
                      </c:pt>
                      <c:pt idx="87">
                        <c:v>472.20046208121499</c:v>
                      </c:pt>
                      <c:pt idx="88">
                        <c:v>488.16890467954403</c:v>
                      </c:pt>
                      <c:pt idx="89">
                        <c:v>495.22743437025201</c:v>
                      </c:pt>
                      <c:pt idx="90">
                        <c:v>445.46656531029998</c:v>
                      </c:pt>
                      <c:pt idx="91">
                        <c:v>458.00022017437402</c:v>
                      </c:pt>
                      <c:pt idx="92">
                        <c:v>484.641975074686</c:v>
                      </c:pt>
                      <c:pt idx="93">
                        <c:v>456.84851122917001</c:v>
                      </c:pt>
                      <c:pt idx="94">
                        <c:v>423.45845216449902</c:v>
                      </c:pt>
                      <c:pt idx="95">
                        <c:v>409.94676200548798</c:v>
                      </c:pt>
                      <c:pt idx="96">
                        <c:v>426.08420452629099</c:v>
                      </c:pt>
                      <c:pt idx="97">
                        <c:v>457.78857670998002</c:v>
                      </c:pt>
                      <c:pt idx="98">
                        <c:v>406.77881899746899</c:v>
                      </c:pt>
                      <c:pt idx="99">
                        <c:v>370.33480133056599</c:v>
                      </c:pt>
                      <c:pt idx="100">
                        <c:v>389.55028881412898</c:v>
                      </c:pt>
                      <c:pt idx="101">
                        <c:v>418.04390507118302</c:v>
                      </c:pt>
                      <c:pt idx="102">
                        <c:v>407.16550378891998</c:v>
                      </c:pt>
                      <c:pt idx="103">
                        <c:v>375.42892470726599</c:v>
                      </c:pt>
                      <c:pt idx="104">
                        <c:v>379.90640920003199</c:v>
                      </c:pt>
                      <c:pt idx="105">
                        <c:v>396.53983976256097</c:v>
                      </c:pt>
                      <c:pt idx="106">
                        <c:v>381.131397782085</c:v>
                      </c:pt>
                      <c:pt idx="107">
                        <c:v>352.27437471460399</c:v>
                      </c:pt>
                      <c:pt idx="108">
                        <c:v>357.240751423966</c:v>
                      </c:pt>
                      <c:pt idx="109">
                        <c:v>347.56780048717098</c:v>
                      </c:pt>
                      <c:pt idx="110">
                        <c:v>363.96301228291202</c:v>
                      </c:pt>
                      <c:pt idx="111">
                        <c:v>332.12795489174903</c:v>
                      </c:pt>
                      <c:pt idx="112">
                        <c:v>347.44153324903601</c:v>
                      </c:pt>
                      <c:pt idx="113">
                        <c:v>379.52957380863597</c:v>
                      </c:pt>
                      <c:pt idx="114">
                        <c:v>369.69598309060802</c:v>
                      </c:pt>
                      <c:pt idx="115">
                        <c:v>360.85730493479701</c:v>
                      </c:pt>
                      <c:pt idx="116">
                        <c:v>337.39157606597598</c:v>
                      </c:pt>
                      <c:pt idx="117">
                        <c:v>362.59633591215402</c:v>
                      </c:pt>
                      <c:pt idx="118">
                        <c:v>400.749943068047</c:v>
                      </c:pt>
                      <c:pt idx="119">
                        <c:v>383.56462796529098</c:v>
                      </c:pt>
                      <c:pt idx="120">
                        <c:v>368.007007252086</c:v>
                      </c:pt>
                      <c:pt idx="121">
                        <c:v>379.41395068559399</c:v>
                      </c:pt>
                      <c:pt idx="122">
                        <c:v>379.17873401176598</c:v>
                      </c:pt>
                      <c:pt idx="123">
                        <c:v>347.06869888305602</c:v>
                      </c:pt>
                      <c:pt idx="124">
                        <c:v>344.29953320312501</c:v>
                      </c:pt>
                      <c:pt idx="125">
                        <c:v>367.689576285226</c:v>
                      </c:pt>
                      <c:pt idx="126">
                        <c:v>385.74577475720503</c:v>
                      </c:pt>
                      <c:pt idx="127">
                        <c:v>396.04158198833397</c:v>
                      </c:pt>
                      <c:pt idx="128">
                        <c:v>395.63827088821699</c:v>
                      </c:pt>
                      <c:pt idx="129">
                        <c:v>418.557901587853</c:v>
                      </c:pt>
                      <c:pt idx="130">
                        <c:v>427.83050216791202</c:v>
                      </c:pt>
                      <c:pt idx="131">
                        <c:v>390.42043980685099</c:v>
                      </c:pt>
                      <c:pt idx="132">
                        <c:v>339.41700222617698</c:v>
                      </c:pt>
                      <c:pt idx="133">
                        <c:v>314.84584540751399</c:v>
                      </c:pt>
                      <c:pt idx="134">
                        <c:v>327.23753837302797</c:v>
                      </c:pt>
                      <c:pt idx="135">
                        <c:v>332.35210744072401</c:v>
                      </c:pt>
                      <c:pt idx="136">
                        <c:v>347.60832949450401</c:v>
                      </c:pt>
                      <c:pt idx="137">
                        <c:v>361.99600977137402</c:v>
                      </c:pt>
                      <c:pt idx="138">
                        <c:v>320.02779975726401</c:v>
                      </c:pt>
                      <c:pt idx="139">
                        <c:v>335.16112027849402</c:v>
                      </c:pt>
                      <c:pt idx="140">
                        <c:v>340.72330052801902</c:v>
                      </c:pt>
                      <c:pt idx="141">
                        <c:v>327.94593284499399</c:v>
                      </c:pt>
                      <c:pt idx="142">
                        <c:v>290.90544373838998</c:v>
                      </c:pt>
                      <c:pt idx="143">
                        <c:v>278.47381295098199</c:v>
                      </c:pt>
                      <c:pt idx="144">
                        <c:v>316.88184851284598</c:v>
                      </c:pt>
                      <c:pt idx="145">
                        <c:v>336.43638401815298</c:v>
                      </c:pt>
                      <c:pt idx="146">
                        <c:v>386.067634115413</c:v>
                      </c:pt>
                      <c:pt idx="147">
                        <c:v>418.07223500432201</c:v>
                      </c:pt>
                      <c:pt idx="148">
                        <c:v>472.73461166484202</c:v>
                      </c:pt>
                      <c:pt idx="149">
                        <c:v>479.51322575887002</c:v>
                      </c:pt>
                      <c:pt idx="150">
                        <c:v>455.00255680715799</c:v>
                      </c:pt>
                      <c:pt idx="151">
                        <c:v>456.94019257394802</c:v>
                      </c:pt>
                      <c:pt idx="152">
                        <c:v>470.74141902549502</c:v>
                      </c:pt>
                      <c:pt idx="153">
                        <c:v>470.71035335590301</c:v>
                      </c:pt>
                      <c:pt idx="154">
                        <c:v>455.85750195903103</c:v>
                      </c:pt>
                      <c:pt idx="155">
                        <c:v>456.99308097056797</c:v>
                      </c:pt>
                      <c:pt idx="156">
                        <c:v>450.403879736639</c:v>
                      </c:pt>
                      <c:pt idx="157">
                        <c:v>419.31399729281998</c:v>
                      </c:pt>
                      <c:pt idx="158">
                        <c:v>412.15964325718897</c:v>
                      </c:pt>
                      <c:pt idx="159">
                        <c:v>415.07678465843202</c:v>
                      </c:pt>
                      <c:pt idx="160">
                        <c:v>425.03830501011402</c:v>
                      </c:pt>
                      <c:pt idx="161">
                        <c:v>429.96209740344301</c:v>
                      </c:pt>
                      <c:pt idx="162">
                        <c:v>405.22410723914402</c:v>
                      </c:pt>
                      <c:pt idx="163">
                        <c:v>411.93955323754199</c:v>
                      </c:pt>
                      <c:pt idx="164">
                        <c:v>403.16949102228301</c:v>
                      </c:pt>
                      <c:pt idx="165">
                        <c:v>381.33098579314799</c:v>
                      </c:pt>
                      <c:pt idx="166">
                        <c:v>387.11111363393798</c:v>
                      </c:pt>
                      <c:pt idx="167">
                        <c:v>390.84005419413199</c:v>
                      </c:pt>
                      <c:pt idx="168">
                        <c:v>393.14662527050399</c:v>
                      </c:pt>
                      <c:pt idx="169">
                        <c:v>383.63177930046498</c:v>
                      </c:pt>
                      <c:pt idx="170">
                        <c:v>396.32004569427301</c:v>
                      </c:pt>
                      <c:pt idx="171">
                        <c:v>405.86764508624401</c:v>
                      </c:pt>
                      <c:pt idx="172">
                        <c:v>383.79040051057802</c:v>
                      </c:pt>
                      <c:pt idx="173">
                        <c:v>412.49281929279198</c:v>
                      </c:pt>
                      <c:pt idx="174">
                        <c:v>367.18507407052101</c:v>
                      </c:pt>
                      <c:pt idx="175">
                        <c:v>375.05862127650801</c:v>
                      </c:pt>
                      <c:pt idx="176">
                        <c:v>382.88462497689602</c:v>
                      </c:pt>
                      <c:pt idx="177">
                        <c:v>402.44695809182099</c:v>
                      </c:pt>
                      <c:pt idx="178">
                        <c:v>406.33129009055</c:v>
                      </c:pt>
                      <c:pt idx="179">
                        <c:v>412.824605602688</c:v>
                      </c:pt>
                      <c:pt idx="180">
                        <c:v>401.04956063117697</c:v>
                      </c:pt>
                      <c:pt idx="181">
                        <c:v>410.58075361985402</c:v>
                      </c:pt>
                      <c:pt idx="182">
                        <c:v>417.521985705433</c:v>
                      </c:pt>
                      <c:pt idx="183">
                        <c:v>409.62537243055198</c:v>
                      </c:pt>
                      <c:pt idx="184">
                        <c:v>433.89670694711998</c:v>
                      </c:pt>
                      <c:pt idx="185">
                        <c:v>425.29348841021101</c:v>
                      </c:pt>
                      <c:pt idx="186">
                        <c:v>402.466388110808</c:v>
                      </c:pt>
                      <c:pt idx="187">
                        <c:v>382.50730352198798</c:v>
                      </c:pt>
                      <c:pt idx="188">
                        <c:v>404.268880410169</c:v>
                      </c:pt>
                      <c:pt idx="189">
                        <c:v>384.78042811343499</c:v>
                      </c:pt>
                      <c:pt idx="190">
                        <c:v>365.31282091390398</c:v>
                      </c:pt>
                      <c:pt idx="191">
                        <c:v>383.99409111340799</c:v>
                      </c:pt>
                      <c:pt idx="192">
                        <c:v>378.40507704976898</c:v>
                      </c:pt>
                      <c:pt idx="193">
                        <c:v>349.66584722774502</c:v>
                      </c:pt>
                      <c:pt idx="194">
                        <c:v>342.72312997671202</c:v>
                      </c:pt>
                      <c:pt idx="195">
                        <c:v>356.29288564409501</c:v>
                      </c:pt>
                      <c:pt idx="196">
                        <c:v>355.81869297705299</c:v>
                      </c:pt>
                      <c:pt idx="197">
                        <c:v>354.93796897656898</c:v>
                      </c:pt>
                      <c:pt idx="198">
                        <c:v>388.28794396941902</c:v>
                      </c:pt>
                      <c:pt idx="199">
                        <c:v>387.97433013915997</c:v>
                      </c:pt>
                      <c:pt idx="200">
                        <c:v>371.419633855867</c:v>
                      </c:pt>
                      <c:pt idx="201">
                        <c:v>372.17286855867502</c:v>
                      </c:pt>
                      <c:pt idx="202">
                        <c:v>388.34035988041899</c:v>
                      </c:pt>
                      <c:pt idx="203">
                        <c:v>377.25437239104599</c:v>
                      </c:pt>
                      <c:pt idx="204">
                        <c:v>368.16764678955002</c:v>
                      </c:pt>
                      <c:pt idx="205">
                        <c:v>345.22987506458998</c:v>
                      </c:pt>
                      <c:pt idx="206">
                        <c:v>358.991304185655</c:v>
                      </c:pt>
                      <c:pt idx="207">
                        <c:v>392.33499996478702</c:v>
                      </c:pt>
                      <c:pt idx="208">
                        <c:v>408.00817440343201</c:v>
                      </c:pt>
                      <c:pt idx="209">
                        <c:v>389.73601826258999</c:v>
                      </c:pt>
                      <c:pt idx="210">
                        <c:v>381.69730011998701</c:v>
                      </c:pt>
                      <c:pt idx="211">
                        <c:v>372.84155082702603</c:v>
                      </c:pt>
                      <c:pt idx="212">
                        <c:v>353.74204053565302</c:v>
                      </c:pt>
                      <c:pt idx="213">
                        <c:v>360.28605687506803</c:v>
                      </c:pt>
                      <c:pt idx="214">
                        <c:v>344.04429658401801</c:v>
                      </c:pt>
                      <c:pt idx="215">
                        <c:v>328.980084454571</c:v>
                      </c:pt>
                      <c:pt idx="216">
                        <c:v>313.82853726857201</c:v>
                      </c:pt>
                      <c:pt idx="217">
                        <c:v>293.81552134522599</c:v>
                      </c:pt>
                      <c:pt idx="218">
                        <c:v>297.90817821624597</c:v>
                      </c:pt>
                      <c:pt idx="219">
                        <c:v>304.83921852111803</c:v>
                      </c:pt>
                      <c:pt idx="220">
                        <c:v>313.30555497251402</c:v>
                      </c:pt>
                      <c:pt idx="221">
                        <c:v>320.78809191729499</c:v>
                      </c:pt>
                      <c:pt idx="222">
                        <c:v>307.72529160709098</c:v>
                      </c:pt>
                      <c:pt idx="223">
                        <c:v>321.90855114800502</c:v>
                      </c:pt>
                      <c:pt idx="224">
                        <c:v>330.18149380154</c:v>
                      </c:pt>
                      <c:pt idx="225">
                        <c:v>343.440589060825</c:v>
                      </c:pt>
                      <c:pt idx="226">
                        <c:v>342.57846069335898</c:v>
                      </c:pt>
                      <c:pt idx="227">
                        <c:v>328.96052139683701</c:v>
                      </c:pt>
                      <c:pt idx="228">
                        <c:v>316.71941715556898</c:v>
                      </c:pt>
                      <c:pt idx="229">
                        <c:v>318.15383652396798</c:v>
                      </c:pt>
                      <c:pt idx="230">
                        <c:v>328.852021188447</c:v>
                      </c:pt>
                      <c:pt idx="231">
                        <c:v>296.57152879649198</c:v>
                      </c:pt>
                      <c:pt idx="232">
                        <c:v>285.26794725016902</c:v>
                      </c:pt>
                      <c:pt idx="233">
                        <c:v>275.554730961465</c:v>
                      </c:pt>
                      <c:pt idx="234">
                        <c:v>286.92522222640599</c:v>
                      </c:pt>
                      <c:pt idx="235">
                        <c:v>287.34659460035402</c:v>
                      </c:pt>
                      <c:pt idx="236">
                        <c:v>290.06478894712501</c:v>
                      </c:pt>
                      <c:pt idx="237">
                        <c:v>283.44932847864402</c:v>
                      </c:pt>
                      <c:pt idx="238">
                        <c:v>289.12136678017299</c:v>
                      </c:pt>
                      <c:pt idx="239">
                        <c:v>295.83571542103999</c:v>
                      </c:pt>
                      <c:pt idx="240">
                        <c:v>293.84337733098499</c:v>
                      </c:pt>
                      <c:pt idx="241">
                        <c:v>294.43966028513</c:v>
                      </c:pt>
                      <c:pt idx="242">
                        <c:v>265.458545072579</c:v>
                      </c:pt>
                      <c:pt idx="243">
                        <c:v>249.45454547444299</c:v>
                      </c:pt>
                      <c:pt idx="244">
                        <c:v>260.33112789854698</c:v>
                      </c:pt>
                      <c:pt idx="245">
                        <c:v>235.38399530426199</c:v>
                      </c:pt>
                      <c:pt idx="246">
                        <c:v>244.446568230385</c:v>
                      </c:pt>
                      <c:pt idx="247">
                        <c:v>235.27724124539199</c:v>
                      </c:pt>
                      <c:pt idx="248">
                        <c:v>243.60866776431899</c:v>
                      </c:pt>
                      <c:pt idx="249">
                        <c:v>249.83776922607399</c:v>
                      </c:pt>
                      <c:pt idx="250">
                        <c:v>264.59954654647998</c:v>
                      </c:pt>
                      <c:pt idx="251">
                        <c:v>263.06944129580501</c:v>
                      </c:pt>
                      <c:pt idx="252">
                        <c:v>255.68695683535799</c:v>
                      </c:pt>
                      <c:pt idx="253">
                        <c:v>264.60805205097301</c:v>
                      </c:pt>
                      <c:pt idx="254">
                        <c:v>268.77972412109301</c:v>
                      </c:pt>
                      <c:pt idx="255">
                        <c:v>289.00211399793602</c:v>
                      </c:pt>
                      <c:pt idx="256">
                        <c:v>291.81643243336902</c:v>
                      </c:pt>
                      <c:pt idx="257">
                        <c:v>271.96577675397998</c:v>
                      </c:pt>
                      <c:pt idx="258">
                        <c:v>262.96681587484301</c:v>
                      </c:pt>
                      <c:pt idx="259">
                        <c:v>273.07752048785801</c:v>
                      </c:pt>
                      <c:pt idx="260">
                        <c:v>278.03828599717798</c:v>
                      </c:pt>
                      <c:pt idx="261">
                        <c:v>264.92360698903701</c:v>
                      </c:pt>
                      <c:pt idx="262">
                        <c:v>272.55365970742099</c:v>
                      </c:pt>
                      <c:pt idx="263">
                        <c:v>283.96162272944503</c:v>
                      </c:pt>
                      <c:pt idx="264">
                        <c:v>290.59647691834601</c:v>
                      </c:pt>
                      <c:pt idx="265">
                        <c:v>291.50999034795501</c:v>
                      </c:pt>
                      <c:pt idx="266">
                        <c:v>299.29758799120702</c:v>
                      </c:pt>
                      <c:pt idx="267">
                        <c:v>307.18891861189599</c:v>
                      </c:pt>
                      <c:pt idx="268">
                        <c:v>316.478156079146</c:v>
                      </c:pt>
                      <c:pt idx="269">
                        <c:v>329.92799603497502</c:v>
                      </c:pt>
                      <c:pt idx="270">
                        <c:v>332.94700217158999</c:v>
                      </c:pt>
                      <c:pt idx="271">
                        <c:v>347.53369465996201</c:v>
                      </c:pt>
                      <c:pt idx="272">
                        <c:v>360.258100684309</c:v>
                      </c:pt>
                      <c:pt idx="273">
                        <c:v>366.86517470422399</c:v>
                      </c:pt>
                      <c:pt idx="274">
                        <c:v>350.57687158757898</c:v>
                      </c:pt>
                      <c:pt idx="275">
                        <c:v>358.98666166222603</c:v>
                      </c:pt>
                      <c:pt idx="276">
                        <c:v>354.05064083608897</c:v>
                      </c:pt>
                      <c:pt idx="277">
                        <c:v>350.95274479269102</c:v>
                      </c:pt>
                      <c:pt idx="278">
                        <c:v>366.860597234473</c:v>
                      </c:pt>
                      <c:pt idx="279">
                        <c:v>382.12163535526798</c:v>
                      </c:pt>
                      <c:pt idx="280">
                        <c:v>375.02250084927903</c:v>
                      </c:pt>
                      <c:pt idx="281">
                        <c:v>370.92288684168602</c:v>
                      </c:pt>
                      <c:pt idx="282">
                        <c:v>390.76786610094399</c:v>
                      </c:pt>
                      <c:pt idx="283">
                        <c:v>402.91497176801602</c:v>
                      </c:pt>
                      <c:pt idx="284">
                        <c:v>389.80380123205299</c:v>
                      </c:pt>
                      <c:pt idx="285">
                        <c:v>381.66699309449098</c:v>
                      </c:pt>
                      <c:pt idx="286">
                        <c:v>380.42957053367201</c:v>
                      </c:pt>
                      <c:pt idx="287">
                        <c:v>360.969516436258</c:v>
                      </c:pt>
                      <c:pt idx="288">
                        <c:v>351.21930926893799</c:v>
                      </c:pt>
                      <c:pt idx="289">
                        <c:v>341.900027334279</c:v>
                      </c:pt>
                      <c:pt idx="290">
                        <c:v>312.88803525315097</c:v>
                      </c:pt>
                      <c:pt idx="291">
                        <c:v>302.97872726231401</c:v>
                      </c:pt>
                      <c:pt idx="292">
                        <c:v>288.96047426816102</c:v>
                      </c:pt>
                      <c:pt idx="293">
                        <c:v>274.349614616964</c:v>
                      </c:pt>
                      <c:pt idx="294">
                        <c:v>269.72982718257498</c:v>
                      </c:pt>
                      <c:pt idx="295">
                        <c:v>244.94525009876901</c:v>
                      </c:pt>
                      <c:pt idx="296">
                        <c:v>258.948178583524</c:v>
                      </c:pt>
                      <c:pt idx="297">
                        <c:v>259.54302937552399</c:v>
                      </c:pt>
                      <c:pt idx="298">
                        <c:v>261.669714631045</c:v>
                      </c:pt>
                      <c:pt idx="299">
                        <c:v>270.288923238118</c:v>
                      </c:pt>
                      <c:pt idx="300">
                        <c:v>258.50392989858801</c:v>
                      </c:pt>
                      <c:pt idx="301">
                        <c:v>260.997930968834</c:v>
                      </c:pt>
                      <c:pt idx="302">
                        <c:v>262.55110707298701</c:v>
                      </c:pt>
                      <c:pt idx="303">
                        <c:v>261.66787262966699</c:v>
                      </c:pt>
                      <c:pt idx="304">
                        <c:v>269.31642798752</c:v>
                      </c:pt>
                      <c:pt idx="305">
                        <c:v>279.502008699903</c:v>
                      </c:pt>
                      <c:pt idx="306">
                        <c:v>291.61581030730702</c:v>
                      </c:pt>
                      <c:pt idx="307">
                        <c:v>307.948521874167</c:v>
                      </c:pt>
                      <c:pt idx="308">
                        <c:v>300.10322321425701</c:v>
                      </c:pt>
                      <c:pt idx="309">
                        <c:v>295.70795531734302</c:v>
                      </c:pt>
                      <c:pt idx="310">
                        <c:v>307.391363800146</c:v>
                      </c:pt>
                      <c:pt idx="311">
                        <c:v>312.75818995940301</c:v>
                      </c:pt>
                      <c:pt idx="312">
                        <c:v>325.62483554145399</c:v>
                      </c:pt>
                      <c:pt idx="313">
                        <c:v>324.98839853371697</c:v>
                      </c:pt>
                      <c:pt idx="314">
                        <c:v>315.39672386532698</c:v>
                      </c:pt>
                      <c:pt idx="315">
                        <c:v>329.78538983984799</c:v>
                      </c:pt>
                      <c:pt idx="316">
                        <c:v>324.98724745500698</c:v>
                      </c:pt>
                      <c:pt idx="317">
                        <c:v>316.09104437198198</c:v>
                      </c:pt>
                      <c:pt idx="318">
                        <c:v>297.654961875987</c:v>
                      </c:pt>
                      <c:pt idx="319">
                        <c:v>300.072648262977</c:v>
                      </c:pt>
                      <c:pt idx="320">
                        <c:v>299.94612777567301</c:v>
                      </c:pt>
                      <c:pt idx="321">
                        <c:v>292.94255575334</c:v>
                      </c:pt>
                      <c:pt idx="322">
                        <c:v>292.86536341333499</c:v>
                      </c:pt>
                      <c:pt idx="323">
                        <c:v>295.52261496178897</c:v>
                      </c:pt>
                      <c:pt idx="324">
                        <c:v>296.55369875394302</c:v>
                      </c:pt>
                      <c:pt idx="325">
                        <c:v>307.50021577612699</c:v>
                      </c:pt>
                      <c:pt idx="326">
                        <c:v>314.16749582086499</c:v>
                      </c:pt>
                      <c:pt idx="327">
                        <c:v>315.85591837254901</c:v>
                      </c:pt>
                      <c:pt idx="328">
                        <c:v>314.08599554369101</c:v>
                      </c:pt>
                      <c:pt idx="329">
                        <c:v>315.441755838105</c:v>
                      </c:pt>
                      <c:pt idx="330">
                        <c:v>321.61557433252199</c:v>
                      </c:pt>
                      <c:pt idx="331">
                        <c:v>325.50035768531802</c:v>
                      </c:pt>
                      <c:pt idx="332">
                        <c:v>312.07848280256502</c:v>
                      </c:pt>
                      <c:pt idx="333">
                        <c:v>301.83635985779898</c:v>
                      </c:pt>
                      <c:pt idx="334">
                        <c:v>306.37798220506301</c:v>
                      </c:pt>
                      <c:pt idx="335">
                        <c:v>311.162456512451</c:v>
                      </c:pt>
                      <c:pt idx="336">
                        <c:v>310.42463179228901</c:v>
                      </c:pt>
                      <c:pt idx="337">
                        <c:v>322.45328928027601</c:v>
                      </c:pt>
                      <c:pt idx="338">
                        <c:v>321.06507812770002</c:v>
                      </c:pt>
                      <c:pt idx="339">
                        <c:v>338.63260275896801</c:v>
                      </c:pt>
                      <c:pt idx="340">
                        <c:v>349.69605487812299</c:v>
                      </c:pt>
                      <c:pt idx="341">
                        <c:v>342.29204233626803</c:v>
                      </c:pt>
                      <c:pt idx="342">
                        <c:v>347.84485953194701</c:v>
                      </c:pt>
                      <c:pt idx="343">
                        <c:v>352.71041382190703</c:v>
                      </c:pt>
                      <c:pt idx="344">
                        <c:v>349.86737578018801</c:v>
                      </c:pt>
                      <c:pt idx="345">
                        <c:v>365.22058769181899</c:v>
                      </c:pt>
                      <c:pt idx="346">
                        <c:v>354.58215272667002</c:v>
                      </c:pt>
                      <c:pt idx="347">
                        <c:v>364.76340697277499</c:v>
                      </c:pt>
                      <c:pt idx="348">
                        <c:v>345.71949923277498</c:v>
                      </c:pt>
                      <c:pt idx="349">
                        <c:v>356.06722200666098</c:v>
                      </c:pt>
                      <c:pt idx="350">
                        <c:v>355.16236275349502</c:v>
                      </c:pt>
                      <c:pt idx="351">
                        <c:v>350.44680612737397</c:v>
                      </c:pt>
                      <c:pt idx="352">
                        <c:v>350.723532528107</c:v>
                      </c:pt>
                      <c:pt idx="353">
                        <c:v>358.81017965112</c:v>
                      </c:pt>
                      <c:pt idx="354">
                        <c:v>363.09450810392099</c:v>
                      </c:pt>
                      <c:pt idx="355">
                        <c:v>350.92894588427498</c:v>
                      </c:pt>
                      <c:pt idx="356">
                        <c:v>357.68173258377999</c:v>
                      </c:pt>
                      <c:pt idx="357">
                        <c:v>365.04054030093403</c:v>
                      </c:pt>
                      <c:pt idx="358">
                        <c:v>369.01938703531602</c:v>
                      </c:pt>
                      <c:pt idx="359">
                        <c:v>378.084594345092</c:v>
                      </c:pt>
                      <c:pt idx="360">
                        <c:v>383.58288265661503</c:v>
                      </c:pt>
                      <c:pt idx="361">
                        <c:v>387.70836917603202</c:v>
                      </c:pt>
                      <c:pt idx="362">
                        <c:v>386.568494875569</c:v>
                      </c:pt>
                      <c:pt idx="363">
                        <c:v>380.91844116462403</c:v>
                      </c:pt>
                      <c:pt idx="364">
                        <c:v>388.32521063399599</c:v>
                      </c:pt>
                      <c:pt idx="365">
                        <c:v>391.03492774338002</c:v>
                      </c:pt>
                      <c:pt idx="366">
                        <c:v>398.07000503747901</c:v>
                      </c:pt>
                      <c:pt idx="367">
                        <c:v>399.06682008245701</c:v>
                      </c:pt>
                      <c:pt idx="368">
                        <c:v>402.01298369947801</c:v>
                      </c:pt>
                      <c:pt idx="369">
                        <c:v>394.68606449848897</c:v>
                      </c:pt>
                      <c:pt idx="370">
                        <c:v>402.711127823575</c:v>
                      </c:pt>
                      <c:pt idx="371">
                        <c:v>392.95390867417802</c:v>
                      </c:pt>
                      <c:pt idx="372">
                        <c:v>377.29904972516101</c:v>
                      </c:pt>
                      <c:pt idx="373">
                        <c:v>381.412476850703</c:v>
                      </c:pt>
                      <c:pt idx="374">
                        <c:v>380.84232250976498</c:v>
                      </c:pt>
                      <c:pt idx="375">
                        <c:v>383.55852624203197</c:v>
                      </c:pt>
                      <c:pt idx="376">
                        <c:v>375.46609849196199</c:v>
                      </c:pt>
                      <c:pt idx="377">
                        <c:v>379.76224126260701</c:v>
                      </c:pt>
                      <c:pt idx="378">
                        <c:v>385.02355675206599</c:v>
                      </c:pt>
                      <c:pt idx="379">
                        <c:v>380.20859716314999</c:v>
                      </c:pt>
                      <c:pt idx="380">
                        <c:v>369.26397484806802</c:v>
                      </c:pt>
                      <c:pt idx="381">
                        <c:v>362.34643812329301</c:v>
                      </c:pt>
                      <c:pt idx="382">
                        <c:v>380.75001001980502</c:v>
                      </c:pt>
                      <c:pt idx="383">
                        <c:v>385.80800217389998</c:v>
                      </c:pt>
                      <c:pt idx="384">
                        <c:v>389.38011995786201</c:v>
                      </c:pt>
                      <c:pt idx="385">
                        <c:v>389.35098588775401</c:v>
                      </c:pt>
                      <c:pt idx="386">
                        <c:v>391.64934275624603</c:v>
                      </c:pt>
                      <c:pt idx="387">
                        <c:v>399.86063359447297</c:v>
                      </c:pt>
                      <c:pt idx="388">
                        <c:v>393.72956630442002</c:v>
                      </c:pt>
                      <c:pt idx="389">
                        <c:v>400.87327626546198</c:v>
                      </c:pt>
                      <c:pt idx="390">
                        <c:v>399.535219080307</c:v>
                      </c:pt>
                      <c:pt idx="391">
                        <c:v>403.26717900256699</c:v>
                      </c:pt>
                      <c:pt idx="392">
                        <c:v>400.02313084881399</c:v>
                      </c:pt>
                      <c:pt idx="393">
                        <c:v>404.51248066316401</c:v>
                      </c:pt>
                      <c:pt idx="394">
                        <c:v>406.24249659671</c:v>
                      </c:pt>
                      <c:pt idx="395">
                        <c:v>396.067734747222</c:v>
                      </c:pt>
                      <c:pt idx="396">
                        <c:v>392.506352748918</c:v>
                      </c:pt>
                      <c:pt idx="397">
                        <c:v>394.53788860838603</c:v>
                      </c:pt>
                      <c:pt idx="398">
                        <c:v>394.37064493509098</c:v>
                      </c:pt>
                      <c:pt idx="399">
                        <c:v>384.49223585128698</c:v>
                      </c:pt>
                      <c:pt idx="400">
                        <c:v>377.22542748962502</c:v>
                      </c:pt>
                      <c:pt idx="401">
                        <c:v>380.41257006137499</c:v>
                      </c:pt>
                      <c:pt idx="402">
                        <c:v>387.08506288362702</c:v>
                      </c:pt>
                      <c:pt idx="403">
                        <c:v>380.51909962266899</c:v>
                      </c:pt>
                      <c:pt idx="404">
                        <c:v>378.27159094162897</c:v>
                      </c:pt>
                      <c:pt idx="405">
                        <c:v>372.40384694743</c:v>
                      </c:pt>
                      <c:pt idx="406">
                        <c:v>373.44866476597798</c:v>
                      </c:pt>
                      <c:pt idx="407">
                        <c:v>376.29537928338101</c:v>
                      </c:pt>
                      <c:pt idx="408">
                        <c:v>377.52432530783199</c:v>
                      </c:pt>
                      <c:pt idx="409">
                        <c:v>370.80582973201098</c:v>
                      </c:pt>
                      <c:pt idx="410">
                        <c:v>370.84587939928298</c:v>
                      </c:pt>
                      <c:pt idx="411">
                        <c:v>381.852125630795</c:v>
                      </c:pt>
                      <c:pt idx="412">
                        <c:v>379.91262519965699</c:v>
                      </c:pt>
                      <c:pt idx="413">
                        <c:v>376.67347409529299</c:v>
                      </c:pt>
                      <c:pt idx="414">
                        <c:v>360.05889201336498</c:v>
                      </c:pt>
                      <c:pt idx="415">
                        <c:v>367.61144550030002</c:v>
                      </c:pt>
                      <c:pt idx="416">
                        <c:v>367.03758345862298</c:v>
                      </c:pt>
                      <c:pt idx="417">
                        <c:v>370.66681572581001</c:v>
                      </c:pt>
                      <c:pt idx="418">
                        <c:v>370.72729494008303</c:v>
                      </c:pt>
                      <c:pt idx="419">
                        <c:v>369.89710063026001</c:v>
                      </c:pt>
                      <c:pt idx="420">
                        <c:v>371.97478247708199</c:v>
                      </c:pt>
                      <c:pt idx="421">
                        <c:v>373.10171375003398</c:v>
                      </c:pt>
                      <c:pt idx="422">
                        <c:v>364.88659224273403</c:v>
                      </c:pt>
                      <c:pt idx="423">
                        <c:v>369.45762285196503</c:v>
                      </c:pt>
                      <c:pt idx="424">
                        <c:v>378.18633489272099</c:v>
                      </c:pt>
                      <c:pt idx="425">
                        <c:v>371.21808810524999</c:v>
                      </c:pt>
                      <c:pt idx="426">
                        <c:v>371.59545916304899</c:v>
                      </c:pt>
                      <c:pt idx="427">
                        <c:v>367.01666174202302</c:v>
                      </c:pt>
                      <c:pt idx="428">
                        <c:v>357.60419586821803</c:v>
                      </c:pt>
                      <c:pt idx="429">
                        <c:v>362.14814442479297</c:v>
                      </c:pt>
                      <c:pt idx="430">
                        <c:v>374.32635080288799</c:v>
                      </c:pt>
                      <c:pt idx="431">
                        <c:v>360.80528697261099</c:v>
                      </c:pt>
                      <c:pt idx="432">
                        <c:v>362.76226908835702</c:v>
                      </c:pt>
                      <c:pt idx="433">
                        <c:v>354.82614070698901</c:v>
                      </c:pt>
                      <c:pt idx="434">
                        <c:v>353.96355590820298</c:v>
                      </c:pt>
                      <c:pt idx="435">
                        <c:v>357.711193364694</c:v>
                      </c:pt>
                      <c:pt idx="436">
                        <c:v>352.29090406474501</c:v>
                      </c:pt>
                      <c:pt idx="437">
                        <c:v>355.27121633590599</c:v>
                      </c:pt>
                      <c:pt idx="438">
                        <c:v>357.49491680727402</c:v>
                      </c:pt>
                      <c:pt idx="439">
                        <c:v>360.47901725768997</c:v>
                      </c:pt>
                      <c:pt idx="440">
                        <c:v>354.62754217999799</c:v>
                      </c:pt>
                      <c:pt idx="441">
                        <c:v>358.55605095220301</c:v>
                      </c:pt>
                      <c:pt idx="442">
                        <c:v>366.11658376172699</c:v>
                      </c:pt>
                      <c:pt idx="443">
                        <c:v>366.47108200004499</c:v>
                      </c:pt>
                      <c:pt idx="444">
                        <c:v>376.51373973374899</c:v>
                      </c:pt>
                      <c:pt idx="445">
                        <c:v>381.99733261997898</c:v>
                      </c:pt>
                      <c:pt idx="446">
                        <c:v>388.02406809420597</c:v>
                      </c:pt>
                      <c:pt idx="447">
                        <c:v>390.75408455303699</c:v>
                      </c:pt>
                      <c:pt idx="448">
                        <c:v>395.48551723420701</c:v>
                      </c:pt>
                      <c:pt idx="449">
                        <c:v>406.64904619004898</c:v>
                      </c:pt>
                      <c:pt idx="450">
                        <c:v>420.976393959738</c:v>
                      </c:pt>
                      <c:pt idx="451">
                        <c:v>431.05691239686098</c:v>
                      </c:pt>
                      <c:pt idx="452">
                        <c:v>431.91979842364901</c:v>
                      </c:pt>
                      <c:pt idx="453">
                        <c:v>429.17514375862999</c:v>
                      </c:pt>
                      <c:pt idx="454">
                        <c:v>434.94056304260903</c:v>
                      </c:pt>
                      <c:pt idx="455">
                        <c:v>436.59362699274402</c:v>
                      </c:pt>
                      <c:pt idx="456">
                        <c:v>429.79750094424099</c:v>
                      </c:pt>
                      <c:pt idx="457">
                        <c:v>431.23440238586102</c:v>
                      </c:pt>
                      <c:pt idx="458">
                        <c:v>426.63670083172701</c:v>
                      </c:pt>
                      <c:pt idx="459">
                        <c:v>430.07432566103699</c:v>
                      </c:pt>
                      <c:pt idx="460">
                        <c:v>428.86479354163299</c:v>
                      </c:pt>
                      <c:pt idx="461">
                        <c:v>425.14715729750498</c:v>
                      </c:pt>
                      <c:pt idx="462">
                        <c:v>429.84829678957698</c:v>
                      </c:pt>
                      <c:pt idx="463">
                        <c:v>433.51060837712703</c:v>
                      </c:pt>
                      <c:pt idx="464">
                        <c:v>424.94705052529599</c:v>
                      </c:pt>
                      <c:pt idx="465">
                        <c:v>420.59177383946701</c:v>
                      </c:pt>
                      <c:pt idx="466">
                        <c:v>413.29347073802001</c:v>
                      </c:pt>
                      <c:pt idx="467">
                        <c:v>416.475750214014</c:v>
                      </c:pt>
                      <c:pt idx="468">
                        <c:v>410.26612819842398</c:v>
                      </c:pt>
                      <c:pt idx="469">
                        <c:v>416.491641673635</c:v>
                      </c:pt>
                      <c:pt idx="470">
                        <c:v>411.42772896477101</c:v>
                      </c:pt>
                      <c:pt idx="471">
                        <c:v>405.40184096966698</c:v>
                      </c:pt>
                      <c:pt idx="472">
                        <c:v>400.27411172556299</c:v>
                      </c:pt>
                      <c:pt idx="473">
                        <c:v>407.41408168615601</c:v>
                      </c:pt>
                      <c:pt idx="474">
                        <c:v>407.91631652832001</c:v>
                      </c:pt>
                      <c:pt idx="475">
                        <c:v>412.901520576797</c:v>
                      </c:pt>
                      <c:pt idx="476">
                        <c:v>418.756267459637</c:v>
                      </c:pt>
                      <c:pt idx="477">
                        <c:v>412.68802505556999</c:v>
                      </c:pt>
                      <c:pt idx="478">
                        <c:v>408.39288142130601</c:v>
                      </c:pt>
                      <c:pt idx="479">
                        <c:v>411.780109914143</c:v>
                      </c:pt>
                      <c:pt idx="480">
                        <c:v>419.63582593636301</c:v>
                      </c:pt>
                      <c:pt idx="481">
                        <c:v>417.80808060198899</c:v>
                      </c:pt>
                      <c:pt idx="482">
                        <c:v>413.20509663773299</c:v>
                      </c:pt>
                      <c:pt idx="483">
                        <c:v>405.22948216209699</c:v>
                      </c:pt>
                      <c:pt idx="484">
                        <c:v>406.89359275581899</c:v>
                      </c:pt>
                      <c:pt idx="485">
                        <c:v>410.39102727003001</c:v>
                      </c:pt>
                      <c:pt idx="486">
                        <c:v>398.77810661112198</c:v>
                      </c:pt>
                      <c:pt idx="487">
                        <c:v>404.12765912540601</c:v>
                      </c:pt>
                      <c:pt idx="488">
                        <c:v>404.83996716208702</c:v>
                      </c:pt>
                      <c:pt idx="489">
                        <c:v>403.73989980269403</c:v>
                      </c:pt>
                      <c:pt idx="490">
                        <c:v>409.31876464968002</c:v>
                      </c:pt>
                      <c:pt idx="491">
                        <c:v>411.83127860712801</c:v>
                      </c:pt>
                      <c:pt idx="492">
                        <c:v>420.08865382753498</c:v>
                      </c:pt>
                      <c:pt idx="493">
                        <c:v>414.90716531112599</c:v>
                      </c:pt>
                      <c:pt idx="494">
                        <c:v>415.75147777518799</c:v>
                      </c:pt>
                      <c:pt idx="495">
                        <c:v>413.11478531745098</c:v>
                      </c:pt>
                      <c:pt idx="496">
                        <c:v>415.41272766297402</c:v>
                      </c:pt>
                      <c:pt idx="497">
                        <c:v>415.45263887887899</c:v>
                      </c:pt>
                      <c:pt idx="498">
                        <c:v>415.07058419206498</c:v>
                      </c:pt>
                      <c:pt idx="499">
                        <c:v>421.948104003906</c:v>
                      </c:pt>
                      <c:pt idx="500">
                        <c:v>417.292610549926</c:v>
                      </c:pt>
                      <c:pt idx="501">
                        <c:v>420.83615600585898</c:v>
                      </c:pt>
                      <c:pt idx="502">
                        <c:v>428.72893940734798</c:v>
                      </c:pt>
                      <c:pt idx="503">
                        <c:v>417.27474041748002</c:v>
                      </c:pt>
                      <c:pt idx="504">
                        <c:v>409.04750813293401</c:v>
                      </c:pt>
                      <c:pt idx="505">
                        <c:v>388.700405044555</c:v>
                      </c:pt>
                      <c:pt idx="506">
                        <c:v>386.75168106079099</c:v>
                      </c:pt>
                      <c:pt idx="507">
                        <c:v>388.97639930725097</c:v>
                      </c:pt>
                      <c:pt idx="508">
                        <c:v>383.07724343872002</c:v>
                      </c:pt>
                      <c:pt idx="509">
                        <c:v>399.19930165099998</c:v>
                      </c:pt>
                      <c:pt idx="510">
                        <c:v>399.46356791686998</c:v>
                      </c:pt>
                      <c:pt idx="511">
                        <c:v>395.21112306213303</c:v>
                      </c:pt>
                      <c:pt idx="512">
                        <c:v>401.42093721008303</c:v>
                      </c:pt>
                      <c:pt idx="513">
                        <c:v>399.07456246948198</c:v>
                      </c:pt>
                      <c:pt idx="514">
                        <c:v>399.93703680419901</c:v>
                      </c:pt>
                      <c:pt idx="515">
                        <c:v>384.01049880981401</c:v>
                      </c:pt>
                      <c:pt idx="516">
                        <c:v>384.50169075012201</c:v>
                      </c:pt>
                      <c:pt idx="517">
                        <c:v>395.18774768066402</c:v>
                      </c:pt>
                      <c:pt idx="518">
                        <c:v>388.53612254333399</c:v>
                      </c:pt>
                      <c:pt idx="519">
                        <c:v>393.29131547546302</c:v>
                      </c:pt>
                      <c:pt idx="520">
                        <c:v>402.72921076965298</c:v>
                      </c:pt>
                      <c:pt idx="521">
                        <c:v>407.72669485473602</c:v>
                      </c:pt>
                      <c:pt idx="522">
                        <c:v>421.45343565368597</c:v>
                      </c:pt>
                      <c:pt idx="523">
                        <c:v>424.22330847167899</c:v>
                      </c:pt>
                      <c:pt idx="524">
                        <c:v>416.59309835815401</c:v>
                      </c:pt>
                      <c:pt idx="525">
                        <c:v>413.03876699829101</c:v>
                      </c:pt>
                      <c:pt idx="526">
                        <c:v>407.73170329284602</c:v>
                      </c:pt>
                      <c:pt idx="527">
                        <c:v>419.95551266479401</c:v>
                      </c:pt>
                      <c:pt idx="528">
                        <c:v>412.69195718383702</c:v>
                      </c:pt>
                      <c:pt idx="529">
                        <c:v>407.364957107544</c:v>
                      </c:pt>
                      <c:pt idx="530">
                        <c:v>407.31041667175202</c:v>
                      </c:pt>
                      <c:pt idx="531">
                        <c:v>399.616800827026</c:v>
                      </c:pt>
                      <c:pt idx="532">
                        <c:v>411.00839944457999</c:v>
                      </c:pt>
                      <c:pt idx="533">
                        <c:v>420.78231141662599</c:v>
                      </c:pt>
                      <c:pt idx="534">
                        <c:v>418.210868881225</c:v>
                      </c:pt>
                      <c:pt idx="535">
                        <c:v>418.06261982727</c:v>
                      </c:pt>
                      <c:pt idx="536">
                        <c:v>421.21076611328101</c:v>
                      </c:pt>
                      <c:pt idx="537">
                        <c:v>410.39308862304603</c:v>
                      </c:pt>
                      <c:pt idx="538">
                        <c:v>417.037636016845</c:v>
                      </c:pt>
                      <c:pt idx="539">
                        <c:v>404.56608248901301</c:v>
                      </c:pt>
                      <c:pt idx="540">
                        <c:v>396.28426599121002</c:v>
                      </c:pt>
                      <c:pt idx="541">
                        <c:v>407.34606973266602</c:v>
                      </c:pt>
                      <c:pt idx="542">
                        <c:v>411.85932548522902</c:v>
                      </c:pt>
                      <c:pt idx="543">
                        <c:v>419.38702514648401</c:v>
                      </c:pt>
                      <c:pt idx="544">
                        <c:v>421.48534916686998</c:v>
                      </c:pt>
                      <c:pt idx="545">
                        <c:v>422.987886657714</c:v>
                      </c:pt>
                      <c:pt idx="546">
                        <c:v>422.422571807861</c:v>
                      </c:pt>
                      <c:pt idx="547">
                        <c:v>415.376331787109</c:v>
                      </c:pt>
                      <c:pt idx="548">
                        <c:v>412.50704328918403</c:v>
                      </c:pt>
                      <c:pt idx="549">
                        <c:v>413.40712413024897</c:v>
                      </c:pt>
                      <c:pt idx="550">
                        <c:v>417.20874909973099</c:v>
                      </c:pt>
                      <c:pt idx="551">
                        <c:v>408.71559403991699</c:v>
                      </c:pt>
                      <c:pt idx="552">
                        <c:v>403.47319290161101</c:v>
                      </c:pt>
                      <c:pt idx="553">
                        <c:v>408.58740310668901</c:v>
                      </c:pt>
                      <c:pt idx="554">
                        <c:v>402.95767448425198</c:v>
                      </c:pt>
                      <c:pt idx="555">
                        <c:v>412.60392485046299</c:v>
                      </c:pt>
                      <c:pt idx="556">
                        <c:v>419.27190277099601</c:v>
                      </c:pt>
                      <c:pt idx="557">
                        <c:v>435.963838928222</c:v>
                      </c:pt>
                      <c:pt idx="558">
                        <c:v>432.43928886413499</c:v>
                      </c:pt>
                      <c:pt idx="559">
                        <c:v>432.68326997375402</c:v>
                      </c:pt>
                      <c:pt idx="560">
                        <c:v>434.14403456115701</c:v>
                      </c:pt>
                      <c:pt idx="561">
                        <c:v>432.94154541015598</c:v>
                      </c:pt>
                      <c:pt idx="562">
                        <c:v>428.96599237060502</c:v>
                      </c:pt>
                      <c:pt idx="563">
                        <c:v>430.19274917602502</c:v>
                      </c:pt>
                      <c:pt idx="564">
                        <c:v>431.51322430419901</c:v>
                      </c:pt>
                      <c:pt idx="565">
                        <c:v>436.16211277770998</c:v>
                      </c:pt>
                      <c:pt idx="566">
                        <c:v>439.05573484802198</c:v>
                      </c:pt>
                      <c:pt idx="567">
                        <c:v>441.87401325988702</c:v>
                      </c:pt>
                      <c:pt idx="568">
                        <c:v>437.96007499694798</c:v>
                      </c:pt>
                      <c:pt idx="569">
                        <c:v>418.73761250305103</c:v>
                      </c:pt>
                      <c:pt idx="570">
                        <c:v>418.56630737304602</c:v>
                      </c:pt>
                      <c:pt idx="571">
                        <c:v>424.85182252502398</c:v>
                      </c:pt>
                      <c:pt idx="572">
                        <c:v>418.85747035217202</c:v>
                      </c:pt>
                      <c:pt idx="573">
                        <c:v>404.66072244262602</c:v>
                      </c:pt>
                      <c:pt idx="574">
                        <c:v>412.01006167602497</c:v>
                      </c:pt>
                      <c:pt idx="575">
                        <c:v>414.93779039001402</c:v>
                      </c:pt>
                      <c:pt idx="576">
                        <c:v>411.16367312621998</c:v>
                      </c:pt>
                      <c:pt idx="577">
                        <c:v>412.69934989929197</c:v>
                      </c:pt>
                      <c:pt idx="578">
                        <c:v>407.00975289916897</c:v>
                      </c:pt>
                      <c:pt idx="579">
                        <c:v>402.50622071838302</c:v>
                      </c:pt>
                      <c:pt idx="580">
                        <c:v>399.38625271606401</c:v>
                      </c:pt>
                      <c:pt idx="581">
                        <c:v>391.53549803161599</c:v>
                      </c:pt>
                      <c:pt idx="582">
                        <c:v>391.03892111206</c:v>
                      </c:pt>
                      <c:pt idx="583">
                        <c:v>390.07418600463802</c:v>
                      </c:pt>
                      <c:pt idx="584">
                        <c:v>391.46839944457997</c:v>
                      </c:pt>
                      <c:pt idx="585">
                        <c:v>405.484749938964</c:v>
                      </c:pt>
                      <c:pt idx="586">
                        <c:v>401.70613809204099</c:v>
                      </c:pt>
                      <c:pt idx="587">
                        <c:v>399.19652287292399</c:v>
                      </c:pt>
                      <c:pt idx="588">
                        <c:v>399.36140258788998</c:v>
                      </c:pt>
                      <c:pt idx="589">
                        <c:v>400.54384162902801</c:v>
                      </c:pt>
                      <c:pt idx="590">
                        <c:v>411.86479022216798</c:v>
                      </c:pt>
                      <c:pt idx="591">
                        <c:v>408.56266850280701</c:v>
                      </c:pt>
                      <c:pt idx="592">
                        <c:v>409.60038832092198</c:v>
                      </c:pt>
                      <c:pt idx="593">
                        <c:v>412.191089508056</c:v>
                      </c:pt>
                      <c:pt idx="594">
                        <c:v>421.029362930297</c:v>
                      </c:pt>
                      <c:pt idx="595">
                        <c:v>426.760938766479</c:v>
                      </c:pt>
                      <c:pt idx="596">
                        <c:v>436.53282310485798</c:v>
                      </c:pt>
                      <c:pt idx="597">
                        <c:v>424.79064401245103</c:v>
                      </c:pt>
                      <c:pt idx="598">
                        <c:v>424.48612231445298</c:v>
                      </c:pt>
                      <c:pt idx="599">
                        <c:v>422.15893966674798</c:v>
                      </c:pt>
                      <c:pt idx="600">
                        <c:v>424.19945184326099</c:v>
                      </c:pt>
                      <c:pt idx="601">
                        <c:v>428.87303944396899</c:v>
                      </c:pt>
                      <c:pt idx="602">
                        <c:v>422.67095274352999</c:v>
                      </c:pt>
                      <c:pt idx="603">
                        <c:v>433.72222084045399</c:v>
                      </c:pt>
                      <c:pt idx="604">
                        <c:v>438.03440307617097</c:v>
                      </c:pt>
                      <c:pt idx="605">
                        <c:v>439.60892745971603</c:v>
                      </c:pt>
                      <c:pt idx="606">
                        <c:v>436.78465438842699</c:v>
                      </c:pt>
                      <c:pt idx="607">
                        <c:v>445.502165451049</c:v>
                      </c:pt>
                      <c:pt idx="608">
                        <c:v>447.30989186096099</c:v>
                      </c:pt>
                      <c:pt idx="609">
                        <c:v>455.761545623779</c:v>
                      </c:pt>
                      <c:pt idx="610">
                        <c:v>456.548611419677</c:v>
                      </c:pt>
                      <c:pt idx="611">
                        <c:v>471.42347126769999</c:v>
                      </c:pt>
                      <c:pt idx="612">
                        <c:v>462.77841859436001</c:v>
                      </c:pt>
                      <c:pt idx="613">
                        <c:v>443.42111949157697</c:v>
                      </c:pt>
                      <c:pt idx="614">
                        <c:v>446.182962265014</c:v>
                      </c:pt>
                      <c:pt idx="615">
                        <c:v>454.072366973876</c:v>
                      </c:pt>
                      <c:pt idx="616">
                        <c:v>473.37841256713801</c:v>
                      </c:pt>
                      <c:pt idx="617">
                        <c:v>464.52068463134702</c:v>
                      </c:pt>
                      <c:pt idx="618">
                        <c:v>459.00316575622497</c:v>
                      </c:pt>
                      <c:pt idx="619">
                        <c:v>459.402150283813</c:v>
                      </c:pt>
                      <c:pt idx="620">
                        <c:v>464.88214413452101</c:v>
                      </c:pt>
                      <c:pt idx="621">
                        <c:v>464.826641983032</c:v>
                      </c:pt>
                      <c:pt idx="622">
                        <c:v>462.14301058959899</c:v>
                      </c:pt>
                      <c:pt idx="623">
                        <c:v>469.60637490844698</c:v>
                      </c:pt>
                      <c:pt idx="624">
                        <c:v>476.141453948974</c:v>
                      </c:pt>
                      <c:pt idx="625">
                        <c:v>473.31626596069299</c:v>
                      </c:pt>
                      <c:pt idx="626">
                        <c:v>475.526111557006</c:v>
                      </c:pt>
                      <c:pt idx="627">
                        <c:v>477.82846070861802</c:v>
                      </c:pt>
                      <c:pt idx="628">
                        <c:v>480.221205032348</c:v>
                      </c:pt>
                      <c:pt idx="629">
                        <c:v>476.840506454467</c:v>
                      </c:pt>
                      <c:pt idx="630">
                        <c:v>475.48017156982399</c:v>
                      </c:pt>
                      <c:pt idx="631">
                        <c:v>481.60946212768499</c:v>
                      </c:pt>
                      <c:pt idx="632">
                        <c:v>488.88063145446699</c:v>
                      </c:pt>
                      <c:pt idx="633">
                        <c:v>488.102120758056</c:v>
                      </c:pt>
                      <c:pt idx="634">
                        <c:v>489.20597142028799</c:v>
                      </c:pt>
                      <c:pt idx="635">
                        <c:v>496.51070043945299</c:v>
                      </c:pt>
                      <c:pt idx="636">
                        <c:v>503.54557955932597</c:v>
                      </c:pt>
                      <c:pt idx="637">
                        <c:v>491.33354179382297</c:v>
                      </c:pt>
                      <c:pt idx="638">
                        <c:v>508.269835479736</c:v>
                      </c:pt>
                      <c:pt idx="639">
                        <c:v>505.84843441772398</c:v>
                      </c:pt>
                      <c:pt idx="640">
                        <c:v>507.86576213073698</c:v>
                      </c:pt>
                      <c:pt idx="641">
                        <c:v>512.92394958496095</c:v>
                      </c:pt>
                      <c:pt idx="642">
                        <c:v>524.18681359863206</c:v>
                      </c:pt>
                      <c:pt idx="643">
                        <c:v>520.59545996093698</c:v>
                      </c:pt>
                      <c:pt idx="644">
                        <c:v>514.06053236389096</c:v>
                      </c:pt>
                      <c:pt idx="645">
                        <c:v>496.47293803405699</c:v>
                      </c:pt>
                      <c:pt idx="646">
                        <c:v>487.25758094787602</c:v>
                      </c:pt>
                      <c:pt idx="647">
                        <c:v>485.48002163696202</c:v>
                      </c:pt>
                      <c:pt idx="648">
                        <c:v>472.42416287231401</c:v>
                      </c:pt>
                      <c:pt idx="649">
                        <c:v>463.77117932128903</c:v>
                      </c:pt>
                      <c:pt idx="650">
                        <c:v>472.49699778747498</c:v>
                      </c:pt>
                      <c:pt idx="651">
                        <c:v>479.73670021057097</c:v>
                      </c:pt>
                      <c:pt idx="652">
                        <c:v>461.38636917114201</c:v>
                      </c:pt>
                      <c:pt idx="653">
                        <c:v>443.51070370483399</c:v>
                      </c:pt>
                      <c:pt idx="654">
                        <c:v>448.30482608032202</c:v>
                      </c:pt>
                      <c:pt idx="655">
                        <c:v>452.31487878417897</c:v>
                      </c:pt>
                      <c:pt idx="656">
                        <c:v>446.37462977600097</c:v>
                      </c:pt>
                      <c:pt idx="657">
                        <c:v>457.70929101562501</c:v>
                      </c:pt>
                      <c:pt idx="658">
                        <c:v>450.62037142944303</c:v>
                      </c:pt>
                      <c:pt idx="659">
                        <c:v>455.57911643981902</c:v>
                      </c:pt>
                      <c:pt idx="660">
                        <c:v>453.72174684142999</c:v>
                      </c:pt>
                      <c:pt idx="661">
                        <c:v>447.59554316711399</c:v>
                      </c:pt>
                      <c:pt idx="662">
                        <c:v>460.333356201171</c:v>
                      </c:pt>
                      <c:pt idx="663">
                        <c:v>445.766118209838</c:v>
                      </c:pt>
                      <c:pt idx="664">
                        <c:v>439.56993550109797</c:v>
                      </c:pt>
                      <c:pt idx="665">
                        <c:v>448.08819580078102</c:v>
                      </c:pt>
                      <c:pt idx="666">
                        <c:v>453.43530851745601</c:v>
                      </c:pt>
                      <c:pt idx="667">
                        <c:v>446.81583761596602</c:v>
                      </c:pt>
                      <c:pt idx="668">
                        <c:v>444.05434736633299</c:v>
                      </c:pt>
                      <c:pt idx="669">
                        <c:v>451.78276242065402</c:v>
                      </c:pt>
                      <c:pt idx="670">
                        <c:v>438.07798802184999</c:v>
                      </c:pt>
                      <c:pt idx="671">
                        <c:v>435.00606817626903</c:v>
                      </c:pt>
                      <c:pt idx="672">
                        <c:v>434.39861872863702</c:v>
                      </c:pt>
                      <c:pt idx="673">
                        <c:v>426.830384277343</c:v>
                      </c:pt>
                      <c:pt idx="674">
                        <c:v>447.3483956604</c:v>
                      </c:pt>
                      <c:pt idx="675">
                        <c:v>445.84313555908199</c:v>
                      </c:pt>
                      <c:pt idx="676">
                        <c:v>448.446222610473</c:v>
                      </c:pt>
                      <c:pt idx="677">
                        <c:v>442.08505781555101</c:v>
                      </c:pt>
                      <c:pt idx="678">
                        <c:v>444.12788893127401</c:v>
                      </c:pt>
                      <c:pt idx="679">
                        <c:v>447.82747111511202</c:v>
                      </c:pt>
                      <c:pt idx="680">
                        <c:v>459.937830535888</c:v>
                      </c:pt>
                      <c:pt idx="681">
                        <c:v>457.92322445678701</c:v>
                      </c:pt>
                      <c:pt idx="682">
                        <c:v>458.77674108886703</c:v>
                      </c:pt>
                      <c:pt idx="683">
                        <c:v>454.588335281372</c:v>
                      </c:pt>
                      <c:pt idx="684">
                        <c:v>450.31830970764099</c:v>
                      </c:pt>
                      <c:pt idx="685">
                        <c:v>465.358767532348</c:v>
                      </c:pt>
                      <c:pt idx="686">
                        <c:v>483.521473617553</c:v>
                      </c:pt>
                      <c:pt idx="687">
                        <c:v>494.29313351440402</c:v>
                      </c:pt>
                      <c:pt idx="688">
                        <c:v>477.20055006408597</c:v>
                      </c:pt>
                      <c:pt idx="689">
                        <c:v>487.34607707214298</c:v>
                      </c:pt>
                      <c:pt idx="690">
                        <c:v>499.04767503356902</c:v>
                      </c:pt>
                      <c:pt idx="691">
                        <c:v>487.57384016418399</c:v>
                      </c:pt>
                      <c:pt idx="692">
                        <c:v>489.49851225280702</c:v>
                      </c:pt>
                      <c:pt idx="693">
                        <c:v>503.24099876403801</c:v>
                      </c:pt>
                      <c:pt idx="694">
                        <c:v>508.91642086791899</c:v>
                      </c:pt>
                      <c:pt idx="695">
                        <c:v>494.84727200317298</c:v>
                      </c:pt>
                      <c:pt idx="696">
                        <c:v>498.54011923217701</c:v>
                      </c:pt>
                      <c:pt idx="697">
                        <c:v>509.18271434020897</c:v>
                      </c:pt>
                      <c:pt idx="698">
                        <c:v>498.92224736022899</c:v>
                      </c:pt>
                      <c:pt idx="699">
                        <c:v>503.33171623229902</c:v>
                      </c:pt>
                      <c:pt idx="700">
                        <c:v>506.17174784850999</c:v>
                      </c:pt>
                      <c:pt idx="701">
                        <c:v>507.77904359436002</c:v>
                      </c:pt>
                      <c:pt idx="702">
                        <c:v>508.17451080322201</c:v>
                      </c:pt>
                      <c:pt idx="703">
                        <c:v>512.72146310424796</c:v>
                      </c:pt>
                      <c:pt idx="704">
                        <c:v>507.74699961853003</c:v>
                      </c:pt>
                      <c:pt idx="705">
                        <c:v>517.91290727233797</c:v>
                      </c:pt>
                      <c:pt idx="706">
                        <c:v>515.01936901855402</c:v>
                      </c:pt>
                      <c:pt idx="707">
                        <c:v>489.11531852722101</c:v>
                      </c:pt>
                      <c:pt idx="708">
                        <c:v>474.31278514099102</c:v>
                      </c:pt>
                      <c:pt idx="709">
                        <c:v>483.628862625122</c:v>
                      </c:pt>
                      <c:pt idx="710">
                        <c:v>494.70580145263602</c:v>
                      </c:pt>
                      <c:pt idx="711">
                        <c:v>501.830177505493</c:v>
                      </c:pt>
                      <c:pt idx="712">
                        <c:v>510.26885215759199</c:v>
                      </c:pt>
                      <c:pt idx="713">
                        <c:v>513.52714076232905</c:v>
                      </c:pt>
                      <c:pt idx="714">
                        <c:v>524.16151394653298</c:v>
                      </c:pt>
                      <c:pt idx="715">
                        <c:v>532.07881996154697</c:v>
                      </c:pt>
                      <c:pt idx="716">
                        <c:v>537.30061618041896</c:v>
                      </c:pt>
                      <c:pt idx="717">
                        <c:v>547.05454815673795</c:v>
                      </c:pt>
                      <c:pt idx="718">
                        <c:v>549.00731523132299</c:v>
                      </c:pt>
                      <c:pt idx="719">
                        <c:v>544.83632531738203</c:v>
                      </c:pt>
                      <c:pt idx="720">
                        <c:v>540.19377359008695</c:v>
                      </c:pt>
                      <c:pt idx="721">
                        <c:v>541.222058502197</c:v>
                      </c:pt>
                      <c:pt idx="722">
                        <c:v>543.62580444335902</c:v>
                      </c:pt>
                      <c:pt idx="723">
                        <c:v>532.84423005676194</c:v>
                      </c:pt>
                      <c:pt idx="724">
                        <c:v>518.475493713378</c:v>
                      </c:pt>
                      <c:pt idx="725">
                        <c:v>507.96401037597599</c:v>
                      </c:pt>
                      <c:pt idx="726">
                        <c:v>516.03296182250904</c:v>
                      </c:pt>
                      <c:pt idx="727">
                        <c:v>524.36033360290503</c:v>
                      </c:pt>
                      <c:pt idx="728">
                        <c:v>530.43034590148898</c:v>
                      </c:pt>
                      <c:pt idx="729">
                        <c:v>526.65671284484802</c:v>
                      </c:pt>
                      <c:pt idx="730">
                        <c:v>527.67773970031703</c:v>
                      </c:pt>
                      <c:pt idx="731">
                        <c:v>540.69752818298298</c:v>
                      </c:pt>
                      <c:pt idx="732">
                        <c:v>550.51327233886695</c:v>
                      </c:pt>
                      <c:pt idx="733">
                        <c:v>547.64430238342197</c:v>
                      </c:pt>
                      <c:pt idx="734">
                        <c:v>541.41326066589295</c:v>
                      </c:pt>
                      <c:pt idx="735">
                        <c:v>545.27380279541001</c:v>
                      </c:pt>
                      <c:pt idx="736">
                        <c:v>545.30511923217705</c:v>
                      </c:pt>
                      <c:pt idx="737">
                        <c:v>552.64201872253398</c:v>
                      </c:pt>
                      <c:pt idx="738">
                        <c:v>545.42727841186502</c:v>
                      </c:pt>
                      <c:pt idx="739">
                        <c:v>544.93557691955505</c:v>
                      </c:pt>
                      <c:pt idx="740">
                        <c:v>531.19346891784596</c:v>
                      </c:pt>
                      <c:pt idx="741">
                        <c:v>510.15711755371001</c:v>
                      </c:pt>
                      <c:pt idx="742">
                        <c:v>523.15276237487797</c:v>
                      </c:pt>
                      <c:pt idx="743">
                        <c:v>517.74646310424805</c:v>
                      </c:pt>
                      <c:pt idx="744">
                        <c:v>514.43164883422799</c:v>
                      </c:pt>
                      <c:pt idx="745">
                        <c:v>514.64119497680599</c:v>
                      </c:pt>
                      <c:pt idx="746">
                        <c:v>519.86535693359303</c:v>
                      </c:pt>
                      <c:pt idx="747">
                        <c:v>527.03423449706997</c:v>
                      </c:pt>
                      <c:pt idx="748">
                        <c:v>528.30568756103503</c:v>
                      </c:pt>
                      <c:pt idx="749">
                        <c:v>520.80246903991701</c:v>
                      </c:pt>
                      <c:pt idx="750">
                        <c:v>505.05501634216301</c:v>
                      </c:pt>
                      <c:pt idx="751">
                        <c:v>508.401416778564</c:v>
                      </c:pt>
                      <c:pt idx="752">
                        <c:v>515.83702534484803</c:v>
                      </c:pt>
                      <c:pt idx="753">
                        <c:v>523.00941044616695</c:v>
                      </c:pt>
                      <c:pt idx="754">
                        <c:v>524.71391204833901</c:v>
                      </c:pt>
                      <c:pt idx="755">
                        <c:v>516.546997833251</c:v>
                      </c:pt>
                      <c:pt idx="756">
                        <c:v>519.73644985961903</c:v>
                      </c:pt>
                      <c:pt idx="757">
                        <c:v>521.29757089233397</c:v>
                      </c:pt>
                      <c:pt idx="758">
                        <c:v>521.81058007812499</c:v>
                      </c:pt>
                      <c:pt idx="759">
                        <c:v>520.09570170593202</c:v>
                      </c:pt>
                      <c:pt idx="760">
                        <c:v>510.96609199523903</c:v>
                      </c:pt>
                      <c:pt idx="761">
                        <c:v>519.56888664245605</c:v>
                      </c:pt>
                      <c:pt idx="762">
                        <c:v>517.95163969421299</c:v>
                      </c:pt>
                      <c:pt idx="763">
                        <c:v>518.19203717041</c:v>
                      </c:pt>
                      <c:pt idx="764">
                        <c:v>512.95626263427698</c:v>
                      </c:pt>
                      <c:pt idx="765">
                        <c:v>512.12328335571203</c:v>
                      </c:pt>
                      <c:pt idx="766">
                        <c:v>504.61400851440402</c:v>
                      </c:pt>
                      <c:pt idx="767">
                        <c:v>505.508103744506</c:v>
                      </c:pt>
                      <c:pt idx="768">
                        <c:v>497.37972317504801</c:v>
                      </c:pt>
                      <c:pt idx="769">
                        <c:v>489.92309449767998</c:v>
                      </c:pt>
                      <c:pt idx="770">
                        <c:v>489.59944841003397</c:v>
                      </c:pt>
                      <c:pt idx="771">
                        <c:v>476.238163757324</c:v>
                      </c:pt>
                      <c:pt idx="772">
                        <c:v>461.17337390136697</c:v>
                      </c:pt>
                      <c:pt idx="773">
                        <c:v>449.54970529174801</c:v>
                      </c:pt>
                      <c:pt idx="774">
                        <c:v>467.336580856323</c:v>
                      </c:pt>
                      <c:pt idx="775">
                        <c:v>453.82113273620598</c:v>
                      </c:pt>
                      <c:pt idx="776">
                        <c:v>451.65920463561997</c:v>
                      </c:pt>
                      <c:pt idx="777">
                        <c:v>451.63365026855399</c:v>
                      </c:pt>
                      <c:pt idx="778">
                        <c:v>432.01280075073203</c:v>
                      </c:pt>
                      <c:pt idx="779">
                        <c:v>427.42557261657703</c:v>
                      </c:pt>
                      <c:pt idx="780">
                        <c:v>431.45903259277299</c:v>
                      </c:pt>
                      <c:pt idx="781">
                        <c:v>439.98947279357901</c:v>
                      </c:pt>
                      <c:pt idx="782">
                        <c:v>420.20201206970199</c:v>
                      </c:pt>
                      <c:pt idx="783">
                        <c:v>416.02876742553701</c:v>
                      </c:pt>
                      <c:pt idx="784">
                        <c:v>425.64666302490201</c:v>
                      </c:pt>
                      <c:pt idx="785">
                        <c:v>434.67888259887599</c:v>
                      </c:pt>
                      <c:pt idx="786">
                        <c:v>443.23495828247002</c:v>
                      </c:pt>
                      <c:pt idx="787">
                        <c:v>452.90684584045403</c:v>
                      </c:pt>
                      <c:pt idx="788">
                        <c:v>457.20037840270999</c:v>
                      </c:pt>
                      <c:pt idx="789">
                        <c:v>466.23295951843198</c:v>
                      </c:pt>
                      <c:pt idx="790">
                        <c:v>483.17406855773902</c:v>
                      </c:pt>
                      <c:pt idx="791">
                        <c:v>492.71886514282198</c:v>
                      </c:pt>
                      <c:pt idx="792">
                        <c:v>497.15766387939402</c:v>
                      </c:pt>
                      <c:pt idx="793">
                        <c:v>506.618088806152</c:v>
                      </c:pt>
                      <c:pt idx="794">
                        <c:v>512.31160650634695</c:v>
                      </c:pt>
                      <c:pt idx="795">
                        <c:v>517.59910719299296</c:v>
                      </c:pt>
                      <c:pt idx="796">
                        <c:v>510.86570137023898</c:v>
                      </c:pt>
                      <c:pt idx="797">
                        <c:v>510.47835746765099</c:v>
                      </c:pt>
                      <c:pt idx="798">
                        <c:v>512.224127059936</c:v>
                      </c:pt>
                      <c:pt idx="799">
                        <c:v>503.87254246521002</c:v>
                      </c:pt>
                      <c:pt idx="800">
                        <c:v>508.98264743042</c:v>
                      </c:pt>
                      <c:pt idx="801">
                        <c:v>509.85735998535102</c:v>
                      </c:pt>
                      <c:pt idx="802">
                        <c:v>514.29581848144505</c:v>
                      </c:pt>
                      <c:pt idx="803">
                        <c:v>522.31854818725503</c:v>
                      </c:pt>
                      <c:pt idx="804">
                        <c:v>523.20990931701601</c:v>
                      </c:pt>
                      <c:pt idx="805">
                        <c:v>516.83280532836898</c:v>
                      </c:pt>
                      <c:pt idx="806">
                        <c:v>511.98274136352501</c:v>
                      </c:pt>
                      <c:pt idx="807">
                        <c:v>493.696897064209</c:v>
                      </c:pt>
                      <c:pt idx="808">
                        <c:v>502.10582626342699</c:v>
                      </c:pt>
                      <c:pt idx="809">
                        <c:v>511.67270849609298</c:v>
                      </c:pt>
                      <c:pt idx="810">
                        <c:v>503.99410494995101</c:v>
                      </c:pt>
                      <c:pt idx="811">
                        <c:v>501.799118591308</c:v>
                      </c:pt>
                      <c:pt idx="812">
                        <c:v>497.19878825378402</c:v>
                      </c:pt>
                      <c:pt idx="813">
                        <c:v>507.40248042297299</c:v>
                      </c:pt>
                      <c:pt idx="814">
                        <c:v>508.17870025634699</c:v>
                      </c:pt>
                      <c:pt idx="815">
                        <c:v>504.344264572143</c:v>
                      </c:pt>
                      <c:pt idx="816">
                        <c:v>504.94136546325598</c:v>
                      </c:pt>
                      <c:pt idx="817">
                        <c:v>519.15369233703598</c:v>
                      </c:pt>
                      <c:pt idx="818">
                        <c:v>532.87346789550702</c:v>
                      </c:pt>
                      <c:pt idx="819">
                        <c:v>534.63633996581996</c:v>
                      </c:pt>
                      <c:pt idx="820">
                        <c:v>537.94987281799297</c:v>
                      </c:pt>
                      <c:pt idx="821">
                        <c:v>546.81565747070294</c:v>
                      </c:pt>
                      <c:pt idx="822">
                        <c:v>551.67478237914997</c:v>
                      </c:pt>
                      <c:pt idx="823">
                        <c:v>554.33520233154297</c:v>
                      </c:pt>
                      <c:pt idx="824">
                        <c:v>562.56918003845203</c:v>
                      </c:pt>
                      <c:pt idx="825">
                        <c:v>568.33058142089806</c:v>
                      </c:pt>
                      <c:pt idx="826">
                        <c:v>564.36331770324705</c:v>
                      </c:pt>
                      <c:pt idx="827">
                        <c:v>570.00523883056599</c:v>
                      </c:pt>
                      <c:pt idx="828">
                        <c:v>573.77079162597602</c:v>
                      </c:pt>
                      <c:pt idx="829">
                        <c:v>576.75816732787996</c:v>
                      </c:pt>
                      <c:pt idx="830">
                        <c:v>561.66942646789505</c:v>
                      </c:pt>
                      <c:pt idx="831">
                        <c:v>562.72226856994598</c:v>
                      </c:pt>
                      <c:pt idx="832">
                        <c:v>574.65875538635203</c:v>
                      </c:pt>
                      <c:pt idx="833">
                        <c:v>583.86059729003898</c:v>
                      </c:pt>
                      <c:pt idx="834">
                        <c:v>581.93110327148395</c:v>
                      </c:pt>
                      <c:pt idx="835">
                        <c:v>585.75376928710898</c:v>
                      </c:pt>
                      <c:pt idx="836">
                        <c:v>578.53841072082503</c:v>
                      </c:pt>
                      <c:pt idx="837">
                        <c:v>576.86389434814396</c:v>
                      </c:pt>
                      <c:pt idx="838">
                        <c:v>580.29495372009205</c:v>
                      </c:pt>
                      <c:pt idx="839">
                        <c:v>575.50516157531695</c:v>
                      </c:pt>
                      <c:pt idx="840">
                        <c:v>576.76960147094701</c:v>
                      </c:pt>
                      <c:pt idx="841">
                        <c:v>582.189093307495</c:v>
                      </c:pt>
                      <c:pt idx="842">
                        <c:v>579.943015609741</c:v>
                      </c:pt>
                      <c:pt idx="843">
                        <c:v>578.66494393920902</c:v>
                      </c:pt>
                      <c:pt idx="844">
                        <c:v>584.67632852172801</c:v>
                      </c:pt>
                      <c:pt idx="845">
                        <c:v>566.00242314147897</c:v>
                      </c:pt>
                      <c:pt idx="846">
                        <c:v>571.96200447082504</c:v>
                      </c:pt>
                      <c:pt idx="847">
                        <c:v>561.45070698547295</c:v>
                      </c:pt>
                      <c:pt idx="848">
                        <c:v>579.34455638122495</c:v>
                      </c:pt>
                      <c:pt idx="849">
                        <c:v>574.71965107726999</c:v>
                      </c:pt>
                      <c:pt idx="850">
                        <c:v>571.46365112304602</c:v>
                      </c:pt>
                      <c:pt idx="851">
                        <c:v>567.53386672973602</c:v>
                      </c:pt>
                      <c:pt idx="852">
                        <c:v>569.43531278991702</c:v>
                      </c:pt>
                      <c:pt idx="853">
                        <c:v>566.22663369750899</c:v>
                      </c:pt>
                      <c:pt idx="854">
                        <c:v>557.54158302307098</c:v>
                      </c:pt>
                      <c:pt idx="855">
                        <c:v>560.95413088989199</c:v>
                      </c:pt>
                      <c:pt idx="856">
                        <c:v>549.84995745849596</c:v>
                      </c:pt>
                      <c:pt idx="857">
                        <c:v>545.57120652770902</c:v>
                      </c:pt>
                      <c:pt idx="858">
                        <c:v>547.86600936889602</c:v>
                      </c:pt>
                      <c:pt idx="859">
                        <c:v>540.42360054016103</c:v>
                      </c:pt>
                      <c:pt idx="860">
                        <c:v>549.45238047790497</c:v>
                      </c:pt>
                      <c:pt idx="861">
                        <c:v>547.76006861877397</c:v>
                      </c:pt>
                      <c:pt idx="862">
                        <c:v>545.72489152526805</c:v>
                      </c:pt>
                      <c:pt idx="863">
                        <c:v>554.23575120544399</c:v>
                      </c:pt>
                      <c:pt idx="864">
                        <c:v>541.195922058105</c:v>
                      </c:pt>
                      <c:pt idx="865">
                        <c:v>533.27400465392998</c:v>
                      </c:pt>
                      <c:pt idx="866">
                        <c:v>532.30475233459401</c:v>
                      </c:pt>
                      <c:pt idx="867">
                        <c:v>534.76213195800699</c:v>
                      </c:pt>
                      <c:pt idx="868">
                        <c:v>535.45476774597103</c:v>
                      </c:pt>
                      <c:pt idx="869">
                        <c:v>538.87172206115702</c:v>
                      </c:pt>
                      <c:pt idx="870">
                        <c:v>539.85921685791004</c:v>
                      </c:pt>
                      <c:pt idx="871">
                        <c:v>551.15749765014596</c:v>
                      </c:pt>
                      <c:pt idx="872">
                        <c:v>565.46771157836895</c:v>
                      </c:pt>
                      <c:pt idx="873">
                        <c:v>551.87119793701095</c:v>
                      </c:pt>
                      <c:pt idx="874">
                        <c:v>545.16952346801702</c:v>
                      </c:pt>
                      <c:pt idx="875">
                        <c:v>547.888448898315</c:v>
                      </c:pt>
                      <c:pt idx="876">
                        <c:v>545.45347827148396</c:v>
                      </c:pt>
                      <c:pt idx="877">
                        <c:v>549.465842620849</c:v>
                      </c:pt>
                      <c:pt idx="878">
                        <c:v>541.884384078979</c:v>
                      </c:pt>
                      <c:pt idx="879">
                        <c:v>539.83256665039005</c:v>
                      </c:pt>
                      <c:pt idx="880">
                        <c:v>551.55673626708904</c:v>
                      </c:pt>
                      <c:pt idx="881">
                        <c:v>560.70565248107903</c:v>
                      </c:pt>
                      <c:pt idx="882">
                        <c:v>553.25011650085401</c:v>
                      </c:pt>
                      <c:pt idx="883">
                        <c:v>556.29190905761698</c:v>
                      </c:pt>
                      <c:pt idx="884">
                        <c:v>557.99729977416996</c:v>
                      </c:pt>
                      <c:pt idx="885">
                        <c:v>559.64865794372497</c:v>
                      </c:pt>
                      <c:pt idx="886">
                        <c:v>555.356901412963</c:v>
                      </c:pt>
                      <c:pt idx="887">
                        <c:v>556.77692980956999</c:v>
                      </c:pt>
                      <c:pt idx="888">
                        <c:v>553.73377003479004</c:v>
                      </c:pt>
                      <c:pt idx="889">
                        <c:v>553.14681394958495</c:v>
                      </c:pt>
                      <c:pt idx="890">
                        <c:v>556.30680424499496</c:v>
                      </c:pt>
                      <c:pt idx="891">
                        <c:v>559.23363145446694</c:v>
                      </c:pt>
                      <c:pt idx="892">
                        <c:v>554.08967364501905</c:v>
                      </c:pt>
                      <c:pt idx="893">
                        <c:v>552.42421093749999</c:v>
                      </c:pt>
                      <c:pt idx="894">
                        <c:v>564.19464222717204</c:v>
                      </c:pt>
                      <c:pt idx="895">
                        <c:v>574.13326092529201</c:v>
                      </c:pt>
                      <c:pt idx="896">
                        <c:v>576.75467065429598</c:v>
                      </c:pt>
                      <c:pt idx="897">
                        <c:v>573.62755546569804</c:v>
                      </c:pt>
                      <c:pt idx="898">
                        <c:v>580.05290679931602</c:v>
                      </c:pt>
                      <c:pt idx="899">
                        <c:v>588.17138795471101</c:v>
                      </c:pt>
                      <c:pt idx="900">
                        <c:v>597.22310812377896</c:v>
                      </c:pt>
                      <c:pt idx="901">
                        <c:v>594.69337989807104</c:v>
                      </c:pt>
                      <c:pt idx="902">
                        <c:v>587.323394668579</c:v>
                      </c:pt>
                      <c:pt idx="903">
                        <c:v>598.93332844543397</c:v>
                      </c:pt>
                      <c:pt idx="904">
                        <c:v>602.99435188293398</c:v>
                      </c:pt>
                      <c:pt idx="905">
                        <c:v>613.95133512878397</c:v>
                      </c:pt>
                      <c:pt idx="906">
                        <c:v>619.80292314147903</c:v>
                      </c:pt>
                      <c:pt idx="907">
                        <c:v>622.96534394836397</c:v>
                      </c:pt>
                      <c:pt idx="908">
                        <c:v>619.02946009826599</c:v>
                      </c:pt>
                      <c:pt idx="909">
                        <c:v>621.13633474731398</c:v>
                      </c:pt>
                      <c:pt idx="910">
                        <c:v>618.64592097473098</c:v>
                      </c:pt>
                      <c:pt idx="911">
                        <c:v>616.95915161132802</c:v>
                      </c:pt>
                      <c:pt idx="912">
                        <c:v>609.56783850097599</c:v>
                      </c:pt>
                      <c:pt idx="913">
                        <c:v>605.78845046997003</c:v>
                      </c:pt>
                      <c:pt idx="914">
                        <c:v>608.20056428527801</c:v>
                      </c:pt>
                      <c:pt idx="915">
                        <c:v>606.94423275756799</c:v>
                      </c:pt>
                      <c:pt idx="916">
                        <c:v>603.64174235534597</c:v>
                      </c:pt>
                      <c:pt idx="917">
                        <c:v>611.76974926757805</c:v>
                      </c:pt>
                      <c:pt idx="918">
                        <c:v>614.23305827331501</c:v>
                      </c:pt>
                      <c:pt idx="919">
                        <c:v>609.24856719970705</c:v>
                      </c:pt>
                      <c:pt idx="920">
                        <c:v>606.79295948791503</c:v>
                      </c:pt>
                      <c:pt idx="921">
                        <c:v>603.95102490234297</c:v>
                      </c:pt>
                      <c:pt idx="922">
                        <c:v>607.02448678588803</c:v>
                      </c:pt>
                      <c:pt idx="923">
                        <c:v>598.33467478942805</c:v>
                      </c:pt>
                      <c:pt idx="924">
                        <c:v>596.70225436401302</c:v>
                      </c:pt>
                      <c:pt idx="925">
                        <c:v>610.02386169433498</c:v>
                      </c:pt>
                      <c:pt idx="926">
                        <c:v>608.49666482543898</c:v>
                      </c:pt>
                      <c:pt idx="927">
                        <c:v>615.84557736206</c:v>
                      </c:pt>
                      <c:pt idx="928">
                        <c:v>630.48963526916498</c:v>
                      </c:pt>
                      <c:pt idx="929">
                        <c:v>630.90815457153303</c:v>
                      </c:pt>
                      <c:pt idx="930">
                        <c:v>627.688217880249</c:v>
                      </c:pt>
                      <c:pt idx="931">
                        <c:v>643.16329389953603</c:v>
                      </c:pt>
                      <c:pt idx="932">
                        <c:v>636.27637159728999</c:v>
                      </c:pt>
                      <c:pt idx="933">
                        <c:v>644.07579104614194</c:v>
                      </c:pt>
                      <c:pt idx="934">
                        <c:v>653.15121105956996</c:v>
                      </c:pt>
                      <c:pt idx="935">
                        <c:v>642.17539935302705</c:v>
                      </c:pt>
                      <c:pt idx="936">
                        <c:v>642.97789320373499</c:v>
                      </c:pt>
                      <c:pt idx="937">
                        <c:v>627.78834947204496</c:v>
                      </c:pt>
                      <c:pt idx="938">
                        <c:v>629.71507441711401</c:v>
                      </c:pt>
                      <c:pt idx="939">
                        <c:v>632.50715725708005</c:v>
                      </c:pt>
                      <c:pt idx="940">
                        <c:v>648.701763458252</c:v>
                      </c:pt>
                      <c:pt idx="941">
                        <c:v>647.26401069641099</c:v>
                      </c:pt>
                      <c:pt idx="942">
                        <c:v>640.63310829162594</c:v>
                      </c:pt>
                      <c:pt idx="943">
                        <c:v>642.06231222534097</c:v>
                      </c:pt>
                      <c:pt idx="944">
                        <c:v>631.95127690124502</c:v>
                      </c:pt>
                      <c:pt idx="945">
                        <c:v>630.03502485656702</c:v>
                      </c:pt>
                      <c:pt idx="946">
                        <c:v>625.79293867492595</c:v>
                      </c:pt>
                      <c:pt idx="947">
                        <c:v>616.29116865539504</c:v>
                      </c:pt>
                      <c:pt idx="948">
                        <c:v>615.86723171997005</c:v>
                      </c:pt>
                      <c:pt idx="949">
                        <c:v>598.618791061401</c:v>
                      </c:pt>
                      <c:pt idx="950">
                        <c:v>586.67491650390605</c:v>
                      </c:pt>
                      <c:pt idx="951">
                        <c:v>578.67409703063902</c:v>
                      </c:pt>
                      <c:pt idx="952">
                        <c:v>579.28036019897399</c:v>
                      </c:pt>
                      <c:pt idx="953">
                        <c:v>592.41402697753904</c:v>
                      </c:pt>
                      <c:pt idx="954">
                        <c:v>592.96928553771897</c:v>
                      </c:pt>
                      <c:pt idx="955">
                        <c:v>594.13100990295402</c:v>
                      </c:pt>
                      <c:pt idx="956">
                        <c:v>600.71209184265103</c:v>
                      </c:pt>
                      <c:pt idx="957">
                        <c:v>592.33720553588796</c:v>
                      </c:pt>
                      <c:pt idx="958">
                        <c:v>592.30623747253401</c:v>
                      </c:pt>
                      <c:pt idx="959">
                        <c:v>591.19657618713302</c:v>
                      </c:pt>
                      <c:pt idx="960">
                        <c:v>585.15666409301696</c:v>
                      </c:pt>
                      <c:pt idx="961">
                        <c:v>591.44723863220202</c:v>
                      </c:pt>
                      <c:pt idx="962">
                        <c:v>588.51850146484298</c:v>
                      </c:pt>
                      <c:pt idx="963">
                        <c:v>585.21647264099101</c:v>
                      </c:pt>
                      <c:pt idx="964">
                        <c:v>595.81331803894</c:v>
                      </c:pt>
                      <c:pt idx="965">
                        <c:v>599.15464828491201</c:v>
                      </c:pt>
                      <c:pt idx="966">
                        <c:v>605.887238769531</c:v>
                      </c:pt>
                      <c:pt idx="967">
                        <c:v>594.61755548095698</c:v>
                      </c:pt>
                      <c:pt idx="968">
                        <c:v>608.66500250244098</c:v>
                      </c:pt>
                      <c:pt idx="969">
                        <c:v>595.03215255737302</c:v>
                      </c:pt>
                      <c:pt idx="970">
                        <c:v>604.75172554016103</c:v>
                      </c:pt>
                      <c:pt idx="971">
                        <c:v>610.77105029296797</c:v>
                      </c:pt>
                      <c:pt idx="972">
                        <c:v>623.94989309692301</c:v>
                      </c:pt>
                      <c:pt idx="973">
                        <c:v>620.44576940917898</c:v>
                      </c:pt>
                      <c:pt idx="974">
                        <c:v>625.22191714477503</c:v>
                      </c:pt>
                      <c:pt idx="975">
                        <c:v>625.09065084838801</c:v>
                      </c:pt>
                      <c:pt idx="976">
                        <c:v>618.76148925781195</c:v>
                      </c:pt>
                      <c:pt idx="977">
                        <c:v>625.91972785949702</c:v>
                      </c:pt>
                      <c:pt idx="978">
                        <c:v>632.81708418273899</c:v>
                      </c:pt>
                      <c:pt idx="979">
                        <c:v>629.80711080932599</c:v>
                      </c:pt>
                      <c:pt idx="980">
                        <c:v>628.35460830688396</c:v>
                      </c:pt>
                      <c:pt idx="981">
                        <c:v>632.75443112182597</c:v>
                      </c:pt>
                      <c:pt idx="982">
                        <c:v>641.11541807556102</c:v>
                      </c:pt>
                      <c:pt idx="983">
                        <c:v>639.55719569396899</c:v>
                      </c:pt>
                      <c:pt idx="984">
                        <c:v>650.84683499145501</c:v>
                      </c:pt>
                      <c:pt idx="985">
                        <c:v>643.55740748596099</c:v>
                      </c:pt>
                      <c:pt idx="986">
                        <c:v>662.74180747985804</c:v>
                      </c:pt>
                      <c:pt idx="987">
                        <c:v>667.71818139648406</c:v>
                      </c:pt>
                      <c:pt idx="988">
                        <c:v>667.49683328246999</c:v>
                      </c:pt>
                      <c:pt idx="989">
                        <c:v>677.35351283264094</c:v>
                      </c:pt>
                      <c:pt idx="990">
                        <c:v>667.25073492431602</c:v>
                      </c:pt>
                      <c:pt idx="991">
                        <c:v>674.69945477294903</c:v>
                      </c:pt>
                      <c:pt idx="992">
                        <c:v>660.83393740844701</c:v>
                      </c:pt>
                      <c:pt idx="993">
                        <c:v>658.30671746826101</c:v>
                      </c:pt>
                      <c:pt idx="994">
                        <c:v>658.81666056823701</c:v>
                      </c:pt>
                      <c:pt idx="995">
                        <c:v>662.86579602050699</c:v>
                      </c:pt>
                      <c:pt idx="996">
                        <c:v>668.93304719543403</c:v>
                      </c:pt>
                      <c:pt idx="997">
                        <c:v>682.99886433410597</c:v>
                      </c:pt>
                      <c:pt idx="998">
                        <c:v>686.02943634033204</c:v>
                      </c:pt>
                      <c:pt idx="999">
                        <c:v>672.87405856323198</c:v>
                      </c:pt>
                      <c:pt idx="1000">
                        <c:v>682.68719638061498</c:v>
                      </c:pt>
                      <c:pt idx="1001">
                        <c:v>674.27333549499497</c:v>
                      </c:pt>
                      <c:pt idx="1002">
                        <c:v>672.47763713073698</c:v>
                      </c:pt>
                      <c:pt idx="1003">
                        <c:v>679.96544332885696</c:v>
                      </c:pt>
                      <c:pt idx="1004">
                        <c:v>669.69094013976996</c:v>
                      </c:pt>
                      <c:pt idx="1005">
                        <c:v>684.817796142578</c:v>
                      </c:pt>
                      <c:pt idx="1006">
                        <c:v>684.68724610900802</c:v>
                      </c:pt>
                      <c:pt idx="1007">
                        <c:v>687.50129667663498</c:v>
                      </c:pt>
                      <c:pt idx="1008">
                        <c:v>683.87258033752403</c:v>
                      </c:pt>
                      <c:pt idx="1009">
                        <c:v>692.50760771179205</c:v>
                      </c:pt>
                      <c:pt idx="1010">
                        <c:v>691.950669830322</c:v>
                      </c:pt>
                      <c:pt idx="1011">
                        <c:v>701.16146470642002</c:v>
                      </c:pt>
                      <c:pt idx="1012">
                        <c:v>704.20659465026802</c:v>
                      </c:pt>
                      <c:pt idx="1013">
                        <c:v>705.10825897216796</c:v>
                      </c:pt>
                      <c:pt idx="1014">
                        <c:v>692.44580636596595</c:v>
                      </c:pt>
                      <c:pt idx="1015">
                        <c:v>697.65672311401295</c:v>
                      </c:pt>
                      <c:pt idx="1016">
                        <c:v>696.69274391174304</c:v>
                      </c:pt>
                      <c:pt idx="1017">
                        <c:v>691.39347433471596</c:v>
                      </c:pt>
                      <c:pt idx="1018">
                        <c:v>704.24680281066799</c:v>
                      </c:pt>
                      <c:pt idx="1019">
                        <c:v>696.65346958923305</c:v>
                      </c:pt>
                      <c:pt idx="1020">
                        <c:v>696.33286540222105</c:v>
                      </c:pt>
                      <c:pt idx="1021">
                        <c:v>695.95430505371098</c:v>
                      </c:pt>
                      <c:pt idx="1022">
                        <c:v>702.49847099304202</c:v>
                      </c:pt>
                      <c:pt idx="1023">
                        <c:v>706.53317276000905</c:v>
                      </c:pt>
                      <c:pt idx="1024">
                        <c:v>715.86093670654202</c:v>
                      </c:pt>
                      <c:pt idx="1025">
                        <c:v>714.73310162353505</c:v>
                      </c:pt>
                      <c:pt idx="1026">
                        <c:v>717.78422943115197</c:v>
                      </c:pt>
                      <c:pt idx="1027">
                        <c:v>711.70821829223598</c:v>
                      </c:pt>
                      <c:pt idx="1028">
                        <c:v>721.58753805541903</c:v>
                      </c:pt>
                      <c:pt idx="1029">
                        <c:v>727.32917990112298</c:v>
                      </c:pt>
                      <c:pt idx="1030">
                        <c:v>718.28652383422798</c:v>
                      </c:pt>
                      <c:pt idx="1031">
                        <c:v>713.342389602661</c:v>
                      </c:pt>
                      <c:pt idx="1032">
                        <c:v>705.71272216796797</c:v>
                      </c:pt>
                      <c:pt idx="1033">
                        <c:v>700.25203996276798</c:v>
                      </c:pt>
                      <c:pt idx="1034">
                        <c:v>703.78511018371501</c:v>
                      </c:pt>
                      <c:pt idx="1035">
                        <c:v>690.25060249328601</c:v>
                      </c:pt>
                      <c:pt idx="1036">
                        <c:v>690.34039547729401</c:v>
                      </c:pt>
                      <c:pt idx="1037">
                        <c:v>710.95976394653303</c:v>
                      </c:pt>
                      <c:pt idx="1038">
                        <c:v>692.80176307678198</c:v>
                      </c:pt>
                      <c:pt idx="1039">
                        <c:v>690.28174375915501</c:v>
                      </c:pt>
                      <c:pt idx="1040">
                        <c:v>685.371631866455</c:v>
                      </c:pt>
                      <c:pt idx="1041">
                        <c:v>682.03582096862795</c:v>
                      </c:pt>
                      <c:pt idx="1042">
                        <c:v>667.45864016723601</c:v>
                      </c:pt>
                      <c:pt idx="1043">
                        <c:v>647.93137852478003</c:v>
                      </c:pt>
                      <c:pt idx="1044">
                        <c:v>647.27184744262695</c:v>
                      </c:pt>
                      <c:pt idx="1045">
                        <c:v>649.51664666748002</c:v>
                      </c:pt>
                      <c:pt idx="1046">
                        <c:v>653.19962687683096</c:v>
                      </c:pt>
                      <c:pt idx="1047">
                        <c:v>662.28511009216299</c:v>
                      </c:pt>
                      <c:pt idx="1048">
                        <c:v>650.42842620849603</c:v>
                      </c:pt>
                      <c:pt idx="1049">
                        <c:v>658.87886273193305</c:v>
                      </c:pt>
                      <c:pt idx="1050">
                        <c:v>669.58524778747505</c:v>
                      </c:pt>
                      <c:pt idx="1051">
                        <c:v>674.16981486511202</c:v>
                      </c:pt>
                      <c:pt idx="1052">
                        <c:v>672.20497013854902</c:v>
                      </c:pt>
                      <c:pt idx="1053">
                        <c:v>674.39124980163501</c:v>
                      </c:pt>
                      <c:pt idx="1054">
                        <c:v>682.10761303710899</c:v>
                      </c:pt>
                      <c:pt idx="1055">
                        <c:v>671.19371411132795</c:v>
                      </c:pt>
                      <c:pt idx="1056">
                        <c:v>671.54288156127905</c:v>
                      </c:pt>
                      <c:pt idx="1057">
                        <c:v>658.04935891723596</c:v>
                      </c:pt>
                      <c:pt idx="1058">
                        <c:v>659.27396946716306</c:v>
                      </c:pt>
                      <c:pt idx="1059">
                        <c:v>646.07471252441405</c:v>
                      </c:pt>
                      <c:pt idx="1060">
                        <c:v>644.30916502380296</c:v>
                      </c:pt>
                      <c:pt idx="1061">
                        <c:v>645.83606504821705</c:v>
                      </c:pt>
                      <c:pt idx="1062">
                        <c:v>642.67327670288</c:v>
                      </c:pt>
                      <c:pt idx="1063">
                        <c:v>641.37444338989201</c:v>
                      </c:pt>
                      <c:pt idx="1064">
                        <c:v>640.847670791626</c:v>
                      </c:pt>
                      <c:pt idx="1065">
                        <c:v>646.26968408203095</c:v>
                      </c:pt>
                      <c:pt idx="1066">
                        <c:v>645.64388265991204</c:v>
                      </c:pt>
                      <c:pt idx="1067">
                        <c:v>634.48443515014606</c:v>
                      </c:pt>
                      <c:pt idx="1068">
                        <c:v>641.32652687072698</c:v>
                      </c:pt>
                      <c:pt idx="1069">
                        <c:v>663.39075329589798</c:v>
                      </c:pt>
                      <c:pt idx="1070">
                        <c:v>662.58363490295403</c:v>
                      </c:pt>
                      <c:pt idx="1071">
                        <c:v>659.79883551025296</c:v>
                      </c:pt>
                      <c:pt idx="1072">
                        <c:v>660.65916647338804</c:v>
                      </c:pt>
                      <c:pt idx="1073">
                        <c:v>669.51266833496095</c:v>
                      </c:pt>
                      <c:pt idx="1074">
                        <c:v>666.01910873412999</c:v>
                      </c:pt>
                      <c:pt idx="1075">
                        <c:v>659.34918827819797</c:v>
                      </c:pt>
                      <c:pt idx="1076">
                        <c:v>679.27212559509201</c:v>
                      </c:pt>
                      <c:pt idx="1077">
                        <c:v>682.387615463256</c:v>
                      </c:pt>
                      <c:pt idx="1078">
                        <c:v>689.83199887084902</c:v>
                      </c:pt>
                      <c:pt idx="1079">
                        <c:v>693.85927021789496</c:v>
                      </c:pt>
                      <c:pt idx="1080">
                        <c:v>696.65098855590804</c:v>
                      </c:pt>
                      <c:pt idx="1081">
                        <c:v>709.63208683776804</c:v>
                      </c:pt>
                      <c:pt idx="1082">
                        <c:v>705.48088172912503</c:v>
                      </c:pt>
                      <c:pt idx="1083">
                        <c:v>703.84742044067298</c:v>
                      </c:pt>
                      <c:pt idx="1084">
                        <c:v>693.29301185607903</c:v>
                      </c:pt>
                      <c:pt idx="1085">
                        <c:v>686.393127227783</c:v>
                      </c:pt>
                      <c:pt idx="1086">
                        <c:v>694.57508973693803</c:v>
                      </c:pt>
                      <c:pt idx="1087">
                        <c:v>699.53810662841795</c:v>
                      </c:pt>
                      <c:pt idx="1088">
                        <c:v>707.08871411132804</c:v>
                      </c:pt>
                      <c:pt idx="1089">
                        <c:v>708.46262886047305</c:v>
                      </c:pt>
                      <c:pt idx="1090">
                        <c:v>695.78246746826096</c:v>
                      </c:pt>
                      <c:pt idx="1091">
                        <c:v>691.50146911621096</c:v>
                      </c:pt>
                      <c:pt idx="1092">
                        <c:v>685.76157048034599</c:v>
                      </c:pt>
                      <c:pt idx="1093">
                        <c:v>688.59706617736799</c:v>
                      </c:pt>
                      <c:pt idx="1094">
                        <c:v>678.76571369934004</c:v>
                      </c:pt>
                      <c:pt idx="1095">
                        <c:v>671.069423721313</c:v>
                      </c:pt>
                      <c:pt idx="1096">
                        <c:v>660.77310937499999</c:v>
                      </c:pt>
                      <c:pt idx="1097">
                        <c:v>660.24683990478502</c:v>
                      </c:pt>
                      <c:pt idx="1098">
                        <c:v>672.10194755554198</c:v>
                      </c:pt>
                      <c:pt idx="1099">
                        <c:v>692.766378952026</c:v>
                      </c:pt>
                      <c:pt idx="1100">
                        <c:v>676.97187394714297</c:v>
                      </c:pt>
                      <c:pt idx="1101">
                        <c:v>674.11173161315901</c:v>
                      </c:pt>
                      <c:pt idx="1102">
                        <c:v>684.59534936523403</c:v>
                      </c:pt>
                      <c:pt idx="1103">
                        <c:v>682.10213867187497</c:v>
                      </c:pt>
                      <c:pt idx="1104">
                        <c:v>676.30976795959396</c:v>
                      </c:pt>
                      <c:pt idx="1105">
                        <c:v>665.28082481384195</c:v>
                      </c:pt>
                      <c:pt idx="1106">
                        <c:v>675.89078880310001</c:v>
                      </c:pt>
                      <c:pt idx="1107">
                        <c:v>669.17832064819299</c:v>
                      </c:pt>
                      <c:pt idx="1108">
                        <c:v>672.72204589843705</c:v>
                      </c:pt>
                      <c:pt idx="1109">
                        <c:v>665.10538214111295</c:v>
                      </c:pt>
                      <c:pt idx="1110">
                        <c:v>661.68062882995605</c:v>
                      </c:pt>
                      <c:pt idx="1111">
                        <c:v>651.50344599914501</c:v>
                      </c:pt>
                      <c:pt idx="1112">
                        <c:v>648.73085681152304</c:v>
                      </c:pt>
                      <c:pt idx="1113">
                        <c:v>663.72913508605905</c:v>
                      </c:pt>
                      <c:pt idx="1114">
                        <c:v>679.31520199584895</c:v>
                      </c:pt>
                      <c:pt idx="1115">
                        <c:v>666.81865773010202</c:v>
                      </c:pt>
                      <c:pt idx="1116">
                        <c:v>652.05055462646396</c:v>
                      </c:pt>
                      <c:pt idx="1117">
                        <c:v>663.40707327270502</c:v>
                      </c:pt>
                      <c:pt idx="1118">
                        <c:v>665.65195797729496</c:v>
                      </c:pt>
                      <c:pt idx="1119">
                        <c:v>664.64869856262203</c:v>
                      </c:pt>
                      <c:pt idx="1120">
                        <c:v>661.38825971984795</c:v>
                      </c:pt>
                      <c:pt idx="1121">
                        <c:v>652.28748481750404</c:v>
                      </c:pt>
                      <c:pt idx="1122">
                        <c:v>658.39826898193303</c:v>
                      </c:pt>
                      <c:pt idx="1123">
                        <c:v>662.06907189941398</c:v>
                      </c:pt>
                      <c:pt idx="1124">
                        <c:v>648.44991169738705</c:v>
                      </c:pt>
                      <c:pt idx="1125">
                        <c:v>653.69876232910099</c:v>
                      </c:pt>
                      <c:pt idx="1126">
                        <c:v>639.33901524352996</c:v>
                      </c:pt>
                      <c:pt idx="1127">
                        <c:v>624.08607846069299</c:v>
                      </c:pt>
                      <c:pt idx="1128">
                        <c:v>624.55243762206999</c:v>
                      </c:pt>
                      <c:pt idx="1129">
                        <c:v>612.28648651123001</c:v>
                      </c:pt>
                      <c:pt idx="1130">
                        <c:v>612.30903521728499</c:v>
                      </c:pt>
                      <c:pt idx="1131">
                        <c:v>624.55241871643</c:v>
                      </c:pt>
                      <c:pt idx="1132">
                        <c:v>632.88249983215303</c:v>
                      </c:pt>
                      <c:pt idx="1133">
                        <c:v>642.35619641113203</c:v>
                      </c:pt>
                      <c:pt idx="1134">
                        <c:v>643.78088844299305</c:v>
                      </c:pt>
                      <c:pt idx="1135">
                        <c:v>626.55096778869597</c:v>
                      </c:pt>
                      <c:pt idx="1136">
                        <c:v>616.13952943420395</c:v>
                      </c:pt>
                      <c:pt idx="1137">
                        <c:v>621.67380873107902</c:v>
                      </c:pt>
                      <c:pt idx="1138">
                        <c:v>617.30199809265105</c:v>
                      </c:pt>
                      <c:pt idx="1139">
                        <c:v>611.49677864074704</c:v>
                      </c:pt>
                      <c:pt idx="1140">
                        <c:v>608.98723869323703</c:v>
                      </c:pt>
                      <c:pt idx="1141">
                        <c:v>604.08711598205502</c:v>
                      </c:pt>
                      <c:pt idx="1142">
                        <c:v>600.12570190429597</c:v>
                      </c:pt>
                      <c:pt idx="1143">
                        <c:v>613.607667938232</c:v>
                      </c:pt>
                      <c:pt idx="1144">
                        <c:v>615.243240814209</c:v>
                      </c:pt>
                      <c:pt idx="1145">
                        <c:v>628.29756758117605</c:v>
                      </c:pt>
                      <c:pt idx="1146">
                        <c:v>625.03686145019503</c:v>
                      </c:pt>
                      <c:pt idx="1147">
                        <c:v>617.46048115539497</c:v>
                      </c:pt>
                      <c:pt idx="1148">
                        <c:v>618.71055702209401</c:v>
                      </c:pt>
                      <c:pt idx="1149">
                        <c:v>628.11360057067805</c:v>
                      </c:pt>
                      <c:pt idx="1150">
                        <c:v>629.46807377624498</c:v>
                      </c:pt>
                      <c:pt idx="1151">
                        <c:v>625.40602638244604</c:v>
                      </c:pt>
                      <c:pt idx="1152">
                        <c:v>635.44511042785598</c:v>
                      </c:pt>
                      <c:pt idx="1153">
                        <c:v>658.722405166626</c:v>
                      </c:pt>
                      <c:pt idx="1154">
                        <c:v>671.36189033508299</c:v>
                      </c:pt>
                      <c:pt idx="1155">
                        <c:v>671.71985931396398</c:v>
                      </c:pt>
                      <c:pt idx="1156">
                        <c:v>682.93619158935496</c:v>
                      </c:pt>
                      <c:pt idx="1157">
                        <c:v>674.63128997802698</c:v>
                      </c:pt>
                      <c:pt idx="1158">
                        <c:v>686.147247756958</c:v>
                      </c:pt>
                      <c:pt idx="1159">
                        <c:v>679.50545104980404</c:v>
                      </c:pt>
                      <c:pt idx="1160">
                        <c:v>681.29367967224096</c:v>
                      </c:pt>
                      <c:pt idx="1161">
                        <c:v>689.21836125183097</c:v>
                      </c:pt>
                      <c:pt idx="1162">
                        <c:v>675.35735833740205</c:v>
                      </c:pt>
                      <c:pt idx="1163">
                        <c:v>697.30875144958497</c:v>
                      </c:pt>
                      <c:pt idx="1164">
                        <c:v>707.36485972595199</c:v>
                      </c:pt>
                      <c:pt idx="1165">
                        <c:v>701.80846618652299</c:v>
                      </c:pt>
                      <c:pt idx="1166">
                        <c:v>701.52908467101997</c:v>
                      </c:pt>
                      <c:pt idx="1167">
                        <c:v>708.09089781188902</c:v>
                      </c:pt>
                      <c:pt idx="1168">
                        <c:v>711.96310760498</c:v>
                      </c:pt>
                      <c:pt idx="1169">
                        <c:v>702.74703515625004</c:v>
                      </c:pt>
                      <c:pt idx="1170">
                        <c:v>713.14285751342697</c:v>
                      </c:pt>
                      <c:pt idx="1171">
                        <c:v>707.286178314209</c:v>
                      </c:pt>
                      <c:pt idx="1172">
                        <c:v>708.76625640869099</c:v>
                      </c:pt>
                      <c:pt idx="1173">
                        <c:v>711.91557940673795</c:v>
                      </c:pt>
                      <c:pt idx="1174">
                        <c:v>699.35001957702605</c:v>
                      </c:pt>
                      <c:pt idx="1175">
                        <c:v>704.84868438720696</c:v>
                      </c:pt>
                      <c:pt idx="1176">
                        <c:v>710.83479623412995</c:v>
                      </c:pt>
                      <c:pt idx="1177">
                        <c:v>714.697145339965</c:v>
                      </c:pt>
                      <c:pt idx="1178">
                        <c:v>711.52433781433103</c:v>
                      </c:pt>
                      <c:pt idx="1179">
                        <c:v>701.15948577880795</c:v>
                      </c:pt>
                      <c:pt idx="1180">
                        <c:v>698.03927555847099</c:v>
                      </c:pt>
                      <c:pt idx="1181">
                        <c:v>692.39469926452603</c:v>
                      </c:pt>
                      <c:pt idx="1182">
                        <c:v>688.74017652892996</c:v>
                      </c:pt>
                      <c:pt idx="1183">
                        <c:v>699.78280445861799</c:v>
                      </c:pt>
                      <c:pt idx="1184">
                        <c:v>697.19613864135704</c:v>
                      </c:pt>
                      <c:pt idx="1185">
                        <c:v>679.94324909973102</c:v>
                      </c:pt>
                      <c:pt idx="1186">
                        <c:v>666.04309295654298</c:v>
                      </c:pt>
                      <c:pt idx="1187">
                        <c:v>659.56592950439403</c:v>
                      </c:pt>
                      <c:pt idx="1188">
                        <c:v>677.21966229248005</c:v>
                      </c:pt>
                      <c:pt idx="1189">
                        <c:v>673.75522703552201</c:v>
                      </c:pt>
                      <c:pt idx="1190">
                        <c:v>664.71443731689396</c:v>
                      </c:pt>
                      <c:pt idx="1191">
                        <c:v>675.46630464172301</c:v>
                      </c:pt>
                      <c:pt idx="1192">
                        <c:v>669.95704702758701</c:v>
                      </c:pt>
                      <c:pt idx="1193">
                        <c:v>673.03790133666996</c:v>
                      </c:pt>
                      <c:pt idx="1194">
                        <c:v>673.13622212219195</c:v>
                      </c:pt>
                      <c:pt idx="1195">
                        <c:v>671.78791706848097</c:v>
                      </c:pt>
                      <c:pt idx="1196">
                        <c:v>663.188177200317</c:v>
                      </c:pt>
                      <c:pt idx="1197">
                        <c:v>643.02551051330499</c:v>
                      </c:pt>
                      <c:pt idx="1198">
                        <c:v>642.24706877136202</c:v>
                      </c:pt>
                      <c:pt idx="1199">
                        <c:v>623.12069744872997</c:v>
                      </c:pt>
                      <c:pt idx="1200">
                        <c:v>635.88839054870596</c:v>
                      </c:pt>
                      <c:pt idx="1201">
                        <c:v>642.28664117431595</c:v>
                      </c:pt>
                      <c:pt idx="1202">
                        <c:v>631.48729089355402</c:v>
                      </c:pt>
                      <c:pt idx="1203">
                        <c:v>631.75220962524395</c:v>
                      </c:pt>
                      <c:pt idx="1204">
                        <c:v>646.85395468139598</c:v>
                      </c:pt>
                      <c:pt idx="1205">
                        <c:v>642.86872694396902</c:v>
                      </c:pt>
                      <c:pt idx="1206">
                        <c:v>644.65500424194295</c:v>
                      </c:pt>
                      <c:pt idx="1207">
                        <c:v>650.11724163818303</c:v>
                      </c:pt>
                      <c:pt idx="1208">
                        <c:v>651.838753799438</c:v>
                      </c:pt>
                      <c:pt idx="1209">
                        <c:v>651.10501000976501</c:v>
                      </c:pt>
                      <c:pt idx="1210">
                        <c:v>654.13459947204501</c:v>
                      </c:pt>
                      <c:pt idx="1211">
                        <c:v>654.48351573181105</c:v>
                      </c:pt>
                      <c:pt idx="1212">
                        <c:v>660.17480171203601</c:v>
                      </c:pt>
                      <c:pt idx="1213">
                        <c:v>650.74179643249499</c:v>
                      </c:pt>
                      <c:pt idx="1214">
                        <c:v>648.35540199279706</c:v>
                      </c:pt>
                      <c:pt idx="1215">
                        <c:v>638.53187536620999</c:v>
                      </c:pt>
                      <c:pt idx="1216">
                        <c:v>639.34037020873996</c:v>
                      </c:pt>
                      <c:pt idx="1217">
                        <c:v>643.76124249267502</c:v>
                      </c:pt>
                      <c:pt idx="1218">
                        <c:v>629.61362675476005</c:v>
                      </c:pt>
                      <c:pt idx="1219">
                        <c:v>640.19399653625396</c:v>
                      </c:pt>
                      <c:pt idx="1220">
                        <c:v>642.27230346679596</c:v>
                      </c:pt>
                      <c:pt idx="1221">
                        <c:v>639.26887487792897</c:v>
                      </c:pt>
                      <c:pt idx="1222">
                        <c:v>641.92527040100094</c:v>
                      </c:pt>
                      <c:pt idx="1223">
                        <c:v>638.22896090698202</c:v>
                      </c:pt>
                      <c:pt idx="1224">
                        <c:v>651.05216798400795</c:v>
                      </c:pt>
                      <c:pt idx="1225">
                        <c:v>657.91959085082999</c:v>
                      </c:pt>
                      <c:pt idx="1226">
                        <c:v>632.82410008239697</c:v>
                      </c:pt>
                      <c:pt idx="1227">
                        <c:v>627.24562292480402</c:v>
                      </c:pt>
                      <c:pt idx="1228">
                        <c:v>612.95152470397898</c:v>
                      </c:pt>
                      <c:pt idx="1229">
                        <c:v>620.413144027709</c:v>
                      </c:pt>
                      <c:pt idx="1230">
                        <c:v>615.37185809326104</c:v>
                      </c:pt>
                      <c:pt idx="1231">
                        <c:v>619.16542761230403</c:v>
                      </c:pt>
                      <c:pt idx="1232">
                        <c:v>601.41715409850997</c:v>
                      </c:pt>
                      <c:pt idx="1233">
                        <c:v>612.14573724365198</c:v>
                      </c:pt>
                      <c:pt idx="1234">
                        <c:v>618.30650778198196</c:v>
                      </c:pt>
                      <c:pt idx="1235">
                        <c:v>620.21236164855895</c:v>
                      </c:pt>
                      <c:pt idx="1236">
                        <c:v>621.730043869018</c:v>
                      </c:pt>
                      <c:pt idx="1237">
                        <c:v>611.03878346252395</c:v>
                      </c:pt>
                      <c:pt idx="1238">
                        <c:v>619.66403373718197</c:v>
                      </c:pt>
                      <c:pt idx="1239">
                        <c:v>618.56201725768994</c:v>
                      </c:pt>
                      <c:pt idx="1240">
                        <c:v>630.39156944274896</c:v>
                      </c:pt>
                      <c:pt idx="1241">
                        <c:v>652.84186936950596</c:v>
                      </c:pt>
                      <c:pt idx="1242">
                        <c:v>657.61482878112702</c:v>
                      </c:pt>
                      <c:pt idx="1243">
                        <c:v>668.837542617797</c:v>
                      </c:pt>
                      <c:pt idx="1244">
                        <c:v>671.76194728088296</c:v>
                      </c:pt>
                      <c:pt idx="1245">
                        <c:v>693.62895103454503</c:v>
                      </c:pt>
                      <c:pt idx="1246">
                        <c:v>687.92191532897903</c:v>
                      </c:pt>
                      <c:pt idx="1247">
                        <c:v>672.43739686584399</c:v>
                      </c:pt>
                      <c:pt idx="1248">
                        <c:v>654.59422888183599</c:v>
                      </c:pt>
                      <c:pt idx="1249">
                        <c:v>658.18862489318803</c:v>
                      </c:pt>
                      <c:pt idx="1250">
                        <c:v>660.176811325073</c:v>
                      </c:pt>
                      <c:pt idx="1251">
                        <c:v>653.66969935607904</c:v>
                      </c:pt>
                      <c:pt idx="1252">
                        <c:v>649.67886499023405</c:v>
                      </c:pt>
                      <c:pt idx="1253">
                        <c:v>639.69843063354494</c:v>
                      </c:pt>
                      <c:pt idx="1254">
                        <c:v>630.96743434143002</c:v>
                      </c:pt>
                      <c:pt idx="1255">
                        <c:v>631.76465936279203</c:v>
                      </c:pt>
                      <c:pt idx="1256">
                        <c:v>623.12924055480903</c:v>
                      </c:pt>
                      <c:pt idx="1257">
                        <c:v>634.35539227294896</c:v>
                      </c:pt>
                      <c:pt idx="1258">
                        <c:v>637.68177676391599</c:v>
                      </c:pt>
                      <c:pt idx="1259">
                        <c:v>636.48492091369599</c:v>
                      </c:pt>
                      <c:pt idx="1260">
                        <c:v>642.47205249023398</c:v>
                      </c:pt>
                      <c:pt idx="1261">
                        <c:v>641.03146600341802</c:v>
                      </c:pt>
                      <c:pt idx="1262">
                        <c:v>639.27916162109295</c:v>
                      </c:pt>
                      <c:pt idx="1263">
                        <c:v>628.26261132812499</c:v>
                      </c:pt>
                      <c:pt idx="1264">
                        <c:v>634.03399064636199</c:v>
                      </c:pt>
                      <c:pt idx="1265">
                        <c:v>633.36818910217198</c:v>
                      </c:pt>
                      <c:pt idx="1266">
                        <c:v>644.18352276611301</c:v>
                      </c:pt>
                      <c:pt idx="1267">
                        <c:v>644.624249771118</c:v>
                      </c:pt>
                      <c:pt idx="1268">
                        <c:v>649.34805581665</c:v>
                      </c:pt>
                      <c:pt idx="1269">
                        <c:v>639.97988470458904</c:v>
                      </c:pt>
                      <c:pt idx="1270">
                        <c:v>644.55257612609796</c:v>
                      </c:pt>
                      <c:pt idx="1271">
                        <c:v>655.33841502380301</c:v>
                      </c:pt>
                      <c:pt idx="1272">
                        <c:v>670.49591142272902</c:v>
                      </c:pt>
                      <c:pt idx="1273">
                        <c:v>679.94365045166001</c:v>
                      </c:pt>
                      <c:pt idx="1274">
                        <c:v>665.42538879394499</c:v>
                      </c:pt>
                      <c:pt idx="1275">
                        <c:v>685.10716355896</c:v>
                      </c:pt>
                      <c:pt idx="1276">
                        <c:v>694.23099250793405</c:v>
                      </c:pt>
                      <c:pt idx="1277">
                        <c:v>701.84738468933097</c:v>
                      </c:pt>
                      <c:pt idx="1278">
                        <c:v>714.30040541076596</c:v>
                      </c:pt>
                      <c:pt idx="1279">
                        <c:v>712.19382426452603</c:v>
                      </c:pt>
                      <c:pt idx="1280">
                        <c:v>710.19309838867105</c:v>
                      </c:pt>
                      <c:pt idx="1281">
                        <c:v>692.62684799194301</c:v>
                      </c:pt>
                      <c:pt idx="1282">
                        <c:v>703.88577682495099</c:v>
                      </c:pt>
                      <c:pt idx="1283">
                        <c:v>713.16023513793903</c:v>
                      </c:pt>
                      <c:pt idx="1284">
                        <c:v>713.04815162658599</c:v>
                      </c:pt>
                      <c:pt idx="1285">
                        <c:v>694.835543991088</c:v>
                      </c:pt>
                      <c:pt idx="1286">
                        <c:v>679.739980758667</c:v>
                      </c:pt>
                      <c:pt idx="1287">
                        <c:v>679.79437088012696</c:v>
                      </c:pt>
                      <c:pt idx="1288">
                        <c:v>687.05951969909597</c:v>
                      </c:pt>
                      <c:pt idx="1289">
                        <c:v>675.54113024902301</c:v>
                      </c:pt>
                      <c:pt idx="1290">
                        <c:v>663.92489456176702</c:v>
                      </c:pt>
                      <c:pt idx="1291">
                        <c:v>654.581087814331</c:v>
                      </c:pt>
                      <c:pt idx="1292">
                        <c:v>655.57977279662998</c:v>
                      </c:pt>
                      <c:pt idx="1293">
                        <c:v>656.68290792846597</c:v>
                      </c:pt>
                      <c:pt idx="1294">
                        <c:v>654.05163998413002</c:v>
                      </c:pt>
                      <c:pt idx="1295">
                        <c:v>668.070031768798</c:v>
                      </c:pt>
                      <c:pt idx="1296">
                        <c:v>660.33082205200196</c:v>
                      </c:pt>
                      <c:pt idx="1297">
                        <c:v>666.509753784179</c:v>
                      </c:pt>
                      <c:pt idx="1298">
                        <c:v>671.14449333190896</c:v>
                      </c:pt>
                      <c:pt idx="1299">
                        <c:v>673.26148893737798</c:v>
                      </c:pt>
                      <c:pt idx="1300">
                        <c:v>677.14645948791497</c:v>
                      </c:pt>
                      <c:pt idx="1301">
                        <c:v>671.28177848815903</c:v>
                      </c:pt>
                      <c:pt idx="1302">
                        <c:v>669.18676091003397</c:v>
                      </c:pt>
                      <c:pt idx="1303">
                        <c:v>667.63195101928704</c:v>
                      </c:pt>
                      <c:pt idx="1304">
                        <c:v>649.63507826232899</c:v>
                      </c:pt>
                      <c:pt idx="1305">
                        <c:v>647.40178488159097</c:v>
                      </c:pt>
                      <c:pt idx="1306">
                        <c:v>639.90619029235802</c:v>
                      </c:pt>
                      <c:pt idx="1307">
                        <c:v>641.64544548034598</c:v>
                      </c:pt>
                      <c:pt idx="1308">
                        <c:v>641.29497309875399</c:v>
                      </c:pt>
                      <c:pt idx="1309">
                        <c:v>638.97112705993595</c:v>
                      </c:pt>
                      <c:pt idx="1310">
                        <c:v>645.921314422607</c:v>
                      </c:pt>
                      <c:pt idx="1311">
                        <c:v>642.00043495178204</c:v>
                      </c:pt>
                      <c:pt idx="1312">
                        <c:v>631.18781915283205</c:v>
                      </c:pt>
                      <c:pt idx="1313">
                        <c:v>621.99968074035598</c:v>
                      </c:pt>
                      <c:pt idx="1314">
                        <c:v>628.27804795837403</c:v>
                      </c:pt>
                      <c:pt idx="1315">
                        <c:v>621.48519920349099</c:v>
                      </c:pt>
                      <c:pt idx="1316">
                        <c:v>622.460024658203</c:v>
                      </c:pt>
                      <c:pt idx="1317">
                        <c:v>616.26856094360301</c:v>
                      </c:pt>
                      <c:pt idx="1318">
                        <c:v>618.70668249511698</c:v>
                      </c:pt>
                      <c:pt idx="1319">
                        <c:v>616.16474447631799</c:v>
                      </c:pt>
                      <c:pt idx="1320">
                        <c:v>597.69549919128394</c:v>
                      </c:pt>
                      <c:pt idx="1321">
                        <c:v>597.82942874145499</c:v>
                      </c:pt>
                      <c:pt idx="1322">
                        <c:v>601.75636941528296</c:v>
                      </c:pt>
                      <c:pt idx="1323">
                        <c:v>600.28922616577097</c:v>
                      </c:pt>
                      <c:pt idx="1324">
                        <c:v>595.60364085388096</c:v>
                      </c:pt>
                      <c:pt idx="1325">
                        <c:v>579.97438359069804</c:v>
                      </c:pt>
                      <c:pt idx="1326">
                        <c:v>593.21784086608795</c:v>
                      </c:pt>
                      <c:pt idx="1327">
                        <c:v>589.76926698303203</c:v>
                      </c:pt>
                      <c:pt idx="1328">
                        <c:v>582.11621852111796</c:v>
                      </c:pt>
                      <c:pt idx="1329">
                        <c:v>576.61623403930605</c:v>
                      </c:pt>
                      <c:pt idx="1330">
                        <c:v>593.10843237304596</c:v>
                      </c:pt>
                      <c:pt idx="1331">
                        <c:v>596.62913905334403</c:v>
                      </c:pt>
                      <c:pt idx="1332">
                        <c:v>581.09521257019003</c:v>
                      </c:pt>
                      <c:pt idx="1333">
                        <c:v>584.24609791564899</c:v>
                      </c:pt>
                      <c:pt idx="1334">
                        <c:v>580.58344606017999</c:v>
                      </c:pt>
                      <c:pt idx="1335">
                        <c:v>573.69430047607398</c:v>
                      </c:pt>
                      <c:pt idx="1336">
                        <c:v>583.88341230773904</c:v>
                      </c:pt>
                      <c:pt idx="1337">
                        <c:v>579.09011302185002</c:v>
                      </c:pt>
                      <c:pt idx="1338">
                        <c:v>577.01825044250404</c:v>
                      </c:pt>
                      <c:pt idx="1339">
                        <c:v>575.40905224609298</c:v>
                      </c:pt>
                      <c:pt idx="1340">
                        <c:v>565.18626560974099</c:v>
                      </c:pt>
                      <c:pt idx="1341">
                        <c:v>555.89581704711895</c:v>
                      </c:pt>
                      <c:pt idx="1342">
                        <c:v>562.37121937561005</c:v>
                      </c:pt>
                      <c:pt idx="1343">
                        <c:v>564.18868028259203</c:v>
                      </c:pt>
                      <c:pt idx="1344">
                        <c:v>562.89927317809997</c:v>
                      </c:pt>
                      <c:pt idx="1345">
                        <c:v>578.553712905883</c:v>
                      </c:pt>
                      <c:pt idx="1346">
                        <c:v>589.11653022766097</c:v>
                      </c:pt>
                      <c:pt idx="1347">
                        <c:v>586.50870014953603</c:v>
                      </c:pt>
                      <c:pt idx="1348">
                        <c:v>580.787721832275</c:v>
                      </c:pt>
                      <c:pt idx="1349">
                        <c:v>576.14097050476005</c:v>
                      </c:pt>
                      <c:pt idx="1350">
                        <c:v>579.16527281188905</c:v>
                      </c:pt>
                      <c:pt idx="1351">
                        <c:v>588.70246154785104</c:v>
                      </c:pt>
                      <c:pt idx="1352">
                        <c:v>586.47387359619097</c:v>
                      </c:pt>
                      <c:pt idx="1353">
                        <c:v>588.85350059509199</c:v>
                      </c:pt>
                      <c:pt idx="1354">
                        <c:v>605.94218330383296</c:v>
                      </c:pt>
                      <c:pt idx="1355">
                        <c:v>613.26309744262699</c:v>
                      </c:pt>
                      <c:pt idx="1356">
                        <c:v>625.55096606445295</c:v>
                      </c:pt>
                      <c:pt idx="1357">
                        <c:v>626.06567633056602</c:v>
                      </c:pt>
                      <c:pt idx="1358">
                        <c:v>625.75690525817799</c:v>
                      </c:pt>
                      <c:pt idx="1359">
                        <c:v>633.04495025634697</c:v>
                      </c:pt>
                      <c:pt idx="1360">
                        <c:v>626.67958529662997</c:v>
                      </c:pt>
                      <c:pt idx="1361">
                        <c:v>618.16740873718197</c:v>
                      </c:pt>
                      <c:pt idx="1362">
                        <c:v>619.906302856445</c:v>
                      </c:pt>
                      <c:pt idx="1363">
                        <c:v>617.90468551635695</c:v>
                      </c:pt>
                      <c:pt idx="1364">
                        <c:v>627.25027915954502</c:v>
                      </c:pt>
                      <c:pt idx="1365">
                        <c:v>626.46879241943304</c:v>
                      </c:pt>
                      <c:pt idx="1366">
                        <c:v>622.20896919250401</c:v>
                      </c:pt>
                      <c:pt idx="1367">
                        <c:v>620.86132766723597</c:v>
                      </c:pt>
                      <c:pt idx="1368">
                        <c:v>620.115564910888</c:v>
                      </c:pt>
                      <c:pt idx="1369">
                        <c:v>625.34440646362305</c:v>
                      </c:pt>
                      <c:pt idx="1370">
                        <c:v>619.52675822448703</c:v>
                      </c:pt>
                      <c:pt idx="1371">
                        <c:v>618.22035913085904</c:v>
                      </c:pt>
                      <c:pt idx="1372">
                        <c:v>610.80468003845203</c:v>
                      </c:pt>
                      <c:pt idx="1373">
                        <c:v>626.15199771118102</c:v>
                      </c:pt>
                      <c:pt idx="1374">
                        <c:v>643.83509797668398</c:v>
                      </c:pt>
                      <c:pt idx="1375">
                        <c:v>642.20123085021896</c:v>
                      </c:pt>
                      <c:pt idx="1376">
                        <c:v>642.96298022460905</c:v>
                      </c:pt>
                      <c:pt idx="1377">
                        <c:v>637.91578218078598</c:v>
                      </c:pt>
                      <c:pt idx="1378">
                        <c:v>637.30789085388096</c:v>
                      </c:pt>
                      <c:pt idx="1379">
                        <c:v>651.53252011108395</c:v>
                      </c:pt>
                      <c:pt idx="1380">
                        <c:v>655.07261558532696</c:v>
                      </c:pt>
                      <c:pt idx="1381">
                        <c:v>657.29957170104899</c:v>
                      </c:pt>
                      <c:pt idx="1382">
                        <c:v>661.84531089782695</c:v>
                      </c:pt>
                      <c:pt idx="1383">
                        <c:v>657.26131542968699</c:v>
                      </c:pt>
                      <c:pt idx="1384">
                        <c:v>655.13662077331503</c:v>
                      </c:pt>
                      <c:pt idx="1385">
                        <c:v>645.07907971191401</c:v>
                      </c:pt>
                      <c:pt idx="1386">
                        <c:v>655.21720544433595</c:v>
                      </c:pt>
                      <c:pt idx="1387">
                        <c:v>651.22074290466298</c:v>
                      </c:pt>
                      <c:pt idx="1388">
                        <c:v>661.17628326416002</c:v>
                      </c:pt>
                      <c:pt idx="1389">
                        <c:v>654.482114959716</c:v>
                      </c:pt>
                      <c:pt idx="1390">
                        <c:v>657.18563900756806</c:v>
                      </c:pt>
                      <c:pt idx="1391">
                        <c:v>646.97997872924805</c:v>
                      </c:pt>
                      <c:pt idx="1392">
                        <c:v>656.00203741455005</c:v>
                      </c:pt>
                      <c:pt idx="1393">
                        <c:v>660.71033845520003</c:v>
                      </c:pt>
                      <c:pt idx="1394">
                        <c:v>630.05186331176697</c:v>
                      </c:pt>
                      <c:pt idx="1395">
                        <c:v>620.13691900634694</c:v>
                      </c:pt>
                      <c:pt idx="1396">
                        <c:v>627.52682507324198</c:v>
                      </c:pt>
                      <c:pt idx="1397">
                        <c:v>622.85648210143995</c:v>
                      </c:pt>
                      <c:pt idx="1398">
                        <c:v>616.75387994384698</c:v>
                      </c:pt>
                      <c:pt idx="1399">
                        <c:v>619.06714099121098</c:v>
                      </c:pt>
                      <c:pt idx="1400">
                        <c:v>616.63774853515599</c:v>
                      </c:pt>
                      <c:pt idx="1401">
                        <c:v>621.523765136718</c:v>
                      </c:pt>
                      <c:pt idx="1402">
                        <c:v>628.72696098327594</c:v>
                      </c:pt>
                      <c:pt idx="1403">
                        <c:v>618.94421774291902</c:v>
                      </c:pt>
                      <c:pt idx="1404">
                        <c:v>615.852026153564</c:v>
                      </c:pt>
                      <c:pt idx="1405">
                        <c:v>607.89999333190895</c:v>
                      </c:pt>
                      <c:pt idx="1406">
                        <c:v>602.45432575988696</c:v>
                      </c:pt>
                      <c:pt idx="1407">
                        <c:v>600.32323768615697</c:v>
                      </c:pt>
                      <c:pt idx="1408">
                        <c:v>614.64346272277805</c:v>
                      </c:pt>
                      <c:pt idx="1409">
                        <c:v>633.99792158508296</c:v>
                      </c:pt>
                      <c:pt idx="1410">
                        <c:v>638.91281874084405</c:v>
                      </c:pt>
                      <c:pt idx="1411">
                        <c:v>629.27951879882801</c:v>
                      </c:pt>
                      <c:pt idx="1412">
                        <c:v>642.00072265624999</c:v>
                      </c:pt>
                      <c:pt idx="1413">
                        <c:v>652.77059594726495</c:v>
                      </c:pt>
                      <c:pt idx="1414">
                        <c:v>668.26872198486296</c:v>
                      </c:pt>
                      <c:pt idx="1415">
                        <c:v>659.04214250183099</c:v>
                      </c:pt>
                      <c:pt idx="1416">
                        <c:v>660.70329615783601</c:v>
                      </c:pt>
                      <c:pt idx="1417">
                        <c:v>642.65098597717201</c:v>
                      </c:pt>
                      <c:pt idx="1418">
                        <c:v>636.36725614929196</c:v>
                      </c:pt>
                      <c:pt idx="1419">
                        <c:v>646.83048808288504</c:v>
                      </c:pt>
                      <c:pt idx="1420">
                        <c:v>627.47238922119095</c:v>
                      </c:pt>
                      <c:pt idx="1421">
                        <c:v>634.533972152709</c:v>
                      </c:pt>
                      <c:pt idx="1422">
                        <c:v>631.78227069091702</c:v>
                      </c:pt>
                      <c:pt idx="1423">
                        <c:v>638.21146055603003</c:v>
                      </c:pt>
                      <c:pt idx="1424">
                        <c:v>634.67520004272399</c:v>
                      </c:pt>
                      <c:pt idx="1425">
                        <c:v>624.04305401611305</c:v>
                      </c:pt>
                      <c:pt idx="1426">
                        <c:v>624.14097166442798</c:v>
                      </c:pt>
                      <c:pt idx="1427">
                        <c:v>623.18070361328103</c:v>
                      </c:pt>
                      <c:pt idx="1428">
                        <c:v>617.06838420104896</c:v>
                      </c:pt>
                      <c:pt idx="1429">
                        <c:v>609.74862094116202</c:v>
                      </c:pt>
                      <c:pt idx="1430">
                        <c:v>606.12419982910103</c:v>
                      </c:pt>
                      <c:pt idx="1431">
                        <c:v>605.18754718017499</c:v>
                      </c:pt>
                      <c:pt idx="1432">
                        <c:v>615.75550218200601</c:v>
                      </c:pt>
                      <c:pt idx="1433">
                        <c:v>615.38208757019004</c:v>
                      </c:pt>
                      <c:pt idx="1434">
                        <c:v>605.821814315795</c:v>
                      </c:pt>
                      <c:pt idx="1435">
                        <c:v>615.94306712341302</c:v>
                      </c:pt>
                      <c:pt idx="1436">
                        <c:v>620.69231555175702</c:v>
                      </c:pt>
                      <c:pt idx="1437">
                        <c:v>647.01739115905696</c:v>
                      </c:pt>
                      <c:pt idx="1438">
                        <c:v>639.28977505493106</c:v>
                      </c:pt>
                      <c:pt idx="1439">
                        <c:v>634.38094410705503</c:v>
                      </c:pt>
                      <c:pt idx="1440">
                        <c:v>627.37752151489201</c:v>
                      </c:pt>
                      <c:pt idx="1441">
                        <c:v>628.68886282348603</c:v>
                      </c:pt>
                      <c:pt idx="1442">
                        <c:v>632.67186407470695</c:v>
                      </c:pt>
                      <c:pt idx="1443">
                        <c:v>620.49582217407203</c:v>
                      </c:pt>
                      <c:pt idx="1444">
                        <c:v>628.76310311889597</c:v>
                      </c:pt>
                      <c:pt idx="1445">
                        <c:v>637.64554005432103</c:v>
                      </c:pt>
                      <c:pt idx="1446">
                        <c:v>632.26473553466701</c:v>
                      </c:pt>
                      <c:pt idx="1447">
                        <c:v>628.854996932983</c:v>
                      </c:pt>
                      <c:pt idx="1448">
                        <c:v>624.16042196655201</c:v>
                      </c:pt>
                      <c:pt idx="1449">
                        <c:v>627.54978558349603</c:v>
                      </c:pt>
                      <c:pt idx="1450">
                        <c:v>627.63223114013601</c:v>
                      </c:pt>
                      <c:pt idx="1451">
                        <c:v>622.41882827758695</c:v>
                      </c:pt>
                      <c:pt idx="1452">
                        <c:v>623.50415762329101</c:v>
                      </c:pt>
                      <c:pt idx="1453">
                        <c:v>601.84544132995597</c:v>
                      </c:pt>
                      <c:pt idx="1454">
                        <c:v>608.57278004455497</c:v>
                      </c:pt>
                      <c:pt idx="1455">
                        <c:v>601.83827697753895</c:v>
                      </c:pt>
                      <c:pt idx="1456">
                        <c:v>602.81277890014599</c:v>
                      </c:pt>
                      <c:pt idx="1457">
                        <c:v>613.18916415405204</c:v>
                      </c:pt>
                      <c:pt idx="1458">
                        <c:v>611.27718945312495</c:v>
                      </c:pt>
                      <c:pt idx="1459">
                        <c:v>611.89460118103</c:v>
                      </c:pt>
                      <c:pt idx="1460">
                        <c:v>620.34193634033204</c:v>
                      </c:pt>
                      <c:pt idx="1461">
                        <c:v>618.02136779785098</c:v>
                      </c:pt>
                      <c:pt idx="1462">
                        <c:v>613.467555480957</c:v>
                      </c:pt>
                      <c:pt idx="1463">
                        <c:v>613.719656845092</c:v>
                      </c:pt>
                      <c:pt idx="1464">
                        <c:v>614.81445252990704</c:v>
                      </c:pt>
                      <c:pt idx="1465">
                        <c:v>606.06901977538996</c:v>
                      </c:pt>
                      <c:pt idx="1466">
                        <c:v>610.660683502197</c:v>
                      </c:pt>
                      <c:pt idx="1467">
                        <c:v>620.09590342712397</c:v>
                      </c:pt>
                      <c:pt idx="1468">
                        <c:v>606.78074642944296</c:v>
                      </c:pt>
                      <c:pt idx="1469">
                        <c:v>621.866145629882</c:v>
                      </c:pt>
                      <c:pt idx="1470">
                        <c:v>619.29818989562898</c:v>
                      </c:pt>
                      <c:pt idx="1471">
                        <c:v>619.52096154785102</c:v>
                      </c:pt>
                      <c:pt idx="1472">
                        <c:v>602.56767849731398</c:v>
                      </c:pt>
                      <c:pt idx="1473">
                        <c:v>596.70217503356901</c:v>
                      </c:pt>
                      <c:pt idx="1474">
                        <c:v>594.60495500183094</c:v>
                      </c:pt>
                      <c:pt idx="1475">
                        <c:v>589.76427046203605</c:v>
                      </c:pt>
                      <c:pt idx="1476">
                        <c:v>596.35758663940396</c:v>
                      </c:pt>
                      <c:pt idx="1477">
                        <c:v>588.81487779235795</c:v>
                      </c:pt>
                      <c:pt idx="1478">
                        <c:v>583.47487669372504</c:v>
                      </c:pt>
                      <c:pt idx="1479">
                        <c:v>589.89662214660598</c:v>
                      </c:pt>
                      <c:pt idx="1480">
                        <c:v>590.18994107055596</c:v>
                      </c:pt>
                      <c:pt idx="1481">
                        <c:v>589.04624908447204</c:v>
                      </c:pt>
                      <c:pt idx="1482">
                        <c:v>583.54311494445801</c:v>
                      </c:pt>
                      <c:pt idx="1483">
                        <c:v>589.54047996521001</c:v>
                      </c:pt>
                      <c:pt idx="1484">
                        <c:v>575.951239318847</c:v>
                      </c:pt>
                      <c:pt idx="1485">
                        <c:v>576.27850930786099</c:v>
                      </c:pt>
                      <c:pt idx="1486">
                        <c:v>561.894594604492</c:v>
                      </c:pt>
                      <c:pt idx="1487">
                        <c:v>553.27389561462405</c:v>
                      </c:pt>
                      <c:pt idx="1488">
                        <c:v>556.48530012512197</c:v>
                      </c:pt>
                      <c:pt idx="1489">
                        <c:v>541.14466958618095</c:v>
                      </c:pt>
                      <c:pt idx="1490">
                        <c:v>548.77903715515095</c:v>
                      </c:pt>
                      <c:pt idx="1491">
                        <c:v>549.94379212951605</c:v>
                      </c:pt>
                      <c:pt idx="1492">
                        <c:v>558.63644590759202</c:v>
                      </c:pt>
                      <c:pt idx="1493">
                        <c:v>558.24722102355895</c:v>
                      </c:pt>
                      <c:pt idx="1494">
                        <c:v>560.93539384460405</c:v>
                      </c:pt>
                      <c:pt idx="1495">
                        <c:v>565.15186805725102</c:v>
                      </c:pt>
                      <c:pt idx="1496">
                        <c:v>553.69337086486803</c:v>
                      </c:pt>
                      <c:pt idx="1497">
                        <c:v>545.395625778198</c:v>
                      </c:pt>
                      <c:pt idx="1498">
                        <c:v>536.18996305847099</c:v>
                      </c:pt>
                      <c:pt idx="1499">
                        <c:v>539.07295393371498</c:v>
                      </c:pt>
                      <c:pt idx="1500">
                        <c:v>535.82011267089797</c:v>
                      </c:pt>
                      <c:pt idx="1501">
                        <c:v>550.14151193237296</c:v>
                      </c:pt>
                      <c:pt idx="1502">
                        <c:v>544.50487251281697</c:v>
                      </c:pt>
                      <c:pt idx="1503">
                        <c:v>542.48957991027805</c:v>
                      </c:pt>
                      <c:pt idx="1504">
                        <c:v>554.78937512207006</c:v>
                      </c:pt>
                      <c:pt idx="1505">
                        <c:v>556.27089990234299</c:v>
                      </c:pt>
                      <c:pt idx="1506">
                        <c:v>545.22179272460903</c:v>
                      </c:pt>
                      <c:pt idx="1507">
                        <c:v>547.36938108825598</c:v>
                      </c:pt>
                      <c:pt idx="1508">
                        <c:v>555.49753878784099</c:v>
                      </c:pt>
                      <c:pt idx="1509">
                        <c:v>544.66898085021899</c:v>
                      </c:pt>
                      <c:pt idx="1510">
                        <c:v>538.65519036865203</c:v>
                      </c:pt>
                      <c:pt idx="1511">
                        <c:v>530.34729502868595</c:v>
                      </c:pt>
                      <c:pt idx="1512">
                        <c:v>528.11377429199194</c:v>
                      </c:pt>
                      <c:pt idx="1513">
                        <c:v>531.54811264038005</c:v>
                      </c:pt>
                      <c:pt idx="1514">
                        <c:v>546.94526939391994</c:v>
                      </c:pt>
                      <c:pt idx="1515">
                        <c:v>551.22210258483801</c:v>
                      </c:pt>
                      <c:pt idx="1516">
                        <c:v>553.48099613952604</c:v>
                      </c:pt>
                      <c:pt idx="1517">
                        <c:v>554.96039425659103</c:v>
                      </c:pt>
                      <c:pt idx="1518">
                        <c:v>541.86308267211905</c:v>
                      </c:pt>
                      <c:pt idx="1519">
                        <c:v>545.09826794433502</c:v>
                      </c:pt>
                      <c:pt idx="1520">
                        <c:v>537.95533135986295</c:v>
                      </c:pt>
                      <c:pt idx="1521">
                        <c:v>534.65175930786097</c:v>
                      </c:pt>
                      <c:pt idx="1522">
                        <c:v>522.39936976623505</c:v>
                      </c:pt>
                      <c:pt idx="1523">
                        <c:v>517.91749168395995</c:v>
                      </c:pt>
                      <c:pt idx="1524">
                        <c:v>521.21425230407704</c:v>
                      </c:pt>
                      <c:pt idx="1525">
                        <c:v>524.94510995483404</c:v>
                      </c:pt>
                      <c:pt idx="1526">
                        <c:v>520.28064038085904</c:v>
                      </c:pt>
                      <c:pt idx="1527">
                        <c:v>517.53990623474101</c:v>
                      </c:pt>
                      <c:pt idx="1528">
                        <c:v>515.20326512145903</c:v>
                      </c:pt>
                      <c:pt idx="1529">
                        <c:v>513.93033091735799</c:v>
                      </c:pt>
                      <c:pt idx="1530">
                        <c:v>509.90765599060001</c:v>
                      </c:pt>
                      <c:pt idx="1531">
                        <c:v>522.09409704589802</c:v>
                      </c:pt>
                      <c:pt idx="1532">
                        <c:v>517.78669058227501</c:v>
                      </c:pt>
                      <c:pt idx="1533">
                        <c:v>521.81351460266103</c:v>
                      </c:pt>
                      <c:pt idx="1534">
                        <c:v>522.06197821044896</c:v>
                      </c:pt>
                      <c:pt idx="1535">
                        <c:v>536.19280625915496</c:v>
                      </c:pt>
                      <c:pt idx="1536">
                        <c:v>543.196644027709</c:v>
                      </c:pt>
                      <c:pt idx="1537">
                        <c:v>536.15888014221196</c:v>
                      </c:pt>
                      <c:pt idx="1538">
                        <c:v>548.83394943237295</c:v>
                      </c:pt>
                      <c:pt idx="1539">
                        <c:v>568.07287562560998</c:v>
                      </c:pt>
                      <c:pt idx="1540">
                        <c:v>569.53274322509697</c:v>
                      </c:pt>
                      <c:pt idx="1541">
                        <c:v>575.314326217651</c:v>
                      </c:pt>
                      <c:pt idx="1542">
                        <c:v>579.54221525573701</c:v>
                      </c:pt>
                      <c:pt idx="1543">
                        <c:v>587.11452490234296</c:v>
                      </c:pt>
                      <c:pt idx="1544">
                        <c:v>575.95518228149399</c:v>
                      </c:pt>
                      <c:pt idx="1545">
                        <c:v>557.56719033813397</c:v>
                      </c:pt>
                      <c:pt idx="1546">
                        <c:v>548.525092041015</c:v>
                      </c:pt>
                      <c:pt idx="1547">
                        <c:v>548.42808721923802</c:v>
                      </c:pt>
                      <c:pt idx="1548">
                        <c:v>559.43242370605401</c:v>
                      </c:pt>
                      <c:pt idx="1549">
                        <c:v>556.39059529113695</c:v>
                      </c:pt>
                      <c:pt idx="1550">
                        <c:v>548.05746862792898</c:v>
                      </c:pt>
                      <c:pt idx="1551">
                        <c:v>557.60402182006806</c:v>
                      </c:pt>
                      <c:pt idx="1552">
                        <c:v>556.90448631286597</c:v>
                      </c:pt>
                      <c:pt idx="1553">
                        <c:v>554.58536930847094</c:v>
                      </c:pt>
                      <c:pt idx="1554">
                        <c:v>552.44557432556098</c:v>
                      </c:pt>
                      <c:pt idx="1555">
                        <c:v>550.77465657043399</c:v>
                      </c:pt>
                      <c:pt idx="1556">
                        <c:v>549.85296543884203</c:v>
                      </c:pt>
                      <c:pt idx="1557">
                        <c:v>552.32056559753403</c:v>
                      </c:pt>
                      <c:pt idx="1558">
                        <c:v>543.733568405151</c:v>
                      </c:pt>
                      <c:pt idx="1559">
                        <c:v>558.70315440368597</c:v>
                      </c:pt>
                      <c:pt idx="1560">
                        <c:v>546.33990830993605</c:v>
                      </c:pt>
                      <c:pt idx="1561">
                        <c:v>540.00736796569799</c:v>
                      </c:pt>
                      <c:pt idx="1562">
                        <c:v>544.59065156555096</c:v>
                      </c:pt>
                      <c:pt idx="1563">
                        <c:v>543.61538780212402</c:v>
                      </c:pt>
                      <c:pt idx="1564">
                        <c:v>541.80388333129804</c:v>
                      </c:pt>
                      <c:pt idx="1565">
                        <c:v>531.48655632018995</c:v>
                      </c:pt>
                      <c:pt idx="1566">
                        <c:v>532.41934283447199</c:v>
                      </c:pt>
                      <c:pt idx="1567">
                        <c:v>549.52710636901804</c:v>
                      </c:pt>
                      <c:pt idx="1568">
                        <c:v>555.23286607360797</c:v>
                      </c:pt>
                      <c:pt idx="1569">
                        <c:v>549.31793376159601</c:v>
                      </c:pt>
                      <c:pt idx="1570">
                        <c:v>540.78044982910103</c:v>
                      </c:pt>
                      <c:pt idx="1571">
                        <c:v>547.00381414794902</c:v>
                      </c:pt>
                      <c:pt idx="1572">
                        <c:v>544.85409941101</c:v>
                      </c:pt>
                      <c:pt idx="1573">
                        <c:v>544.922546356201</c:v>
                      </c:pt>
                      <c:pt idx="1574">
                        <c:v>551.05217721557597</c:v>
                      </c:pt>
                      <c:pt idx="1575">
                        <c:v>557.29686764526298</c:v>
                      </c:pt>
                      <c:pt idx="1576">
                        <c:v>554.59726936340303</c:v>
                      </c:pt>
                      <c:pt idx="1577">
                        <c:v>554.28036541747997</c:v>
                      </c:pt>
                      <c:pt idx="1578">
                        <c:v>545.79602223205495</c:v>
                      </c:pt>
                      <c:pt idx="1579">
                        <c:v>544.34705740356401</c:v>
                      </c:pt>
                      <c:pt idx="1580">
                        <c:v>551.38276756286598</c:v>
                      </c:pt>
                      <c:pt idx="1581">
                        <c:v>544.78807859802203</c:v>
                      </c:pt>
                      <c:pt idx="1582">
                        <c:v>547.76998002624498</c:v>
                      </c:pt>
                      <c:pt idx="1583">
                        <c:v>539.55917962646402</c:v>
                      </c:pt>
                      <c:pt idx="1584">
                        <c:v>544.89535079955999</c:v>
                      </c:pt>
                      <c:pt idx="1585">
                        <c:v>551.74813414001403</c:v>
                      </c:pt>
                      <c:pt idx="1586">
                        <c:v>555.07100946044898</c:v>
                      </c:pt>
                      <c:pt idx="1587">
                        <c:v>544.74174118041901</c:v>
                      </c:pt>
                      <c:pt idx="1588">
                        <c:v>530.09953059387203</c:v>
                      </c:pt>
                      <c:pt idx="1589">
                        <c:v>528.92652159118597</c:v>
                      </c:pt>
                      <c:pt idx="1590">
                        <c:v>539.79906048583905</c:v>
                      </c:pt>
                      <c:pt idx="1591">
                        <c:v>550.24008673095705</c:v>
                      </c:pt>
                      <c:pt idx="1592">
                        <c:v>548.61675227355897</c:v>
                      </c:pt>
                      <c:pt idx="1593">
                        <c:v>553.49737533569305</c:v>
                      </c:pt>
                      <c:pt idx="1594">
                        <c:v>551.08906053161604</c:v>
                      </c:pt>
                      <c:pt idx="1595">
                        <c:v>548.82022747802705</c:v>
                      </c:pt>
                      <c:pt idx="1596">
                        <c:v>535.16175399780195</c:v>
                      </c:pt>
                      <c:pt idx="1597">
                        <c:v>540.85015402221597</c:v>
                      </c:pt>
                      <c:pt idx="1598">
                        <c:v>534.04704595947203</c:v>
                      </c:pt>
                      <c:pt idx="1599">
                        <c:v>517.37801391601499</c:v>
                      </c:pt>
                      <c:pt idx="1600">
                        <c:v>534.491367462158</c:v>
                      </c:pt>
                      <c:pt idx="1601">
                        <c:v>518.64857997131298</c:v>
                      </c:pt>
                      <c:pt idx="1602">
                        <c:v>516.95361570739703</c:v>
                      </c:pt>
                      <c:pt idx="1603">
                        <c:v>511.72521746826101</c:v>
                      </c:pt>
                      <c:pt idx="1604">
                        <c:v>512.94097352600102</c:v>
                      </c:pt>
                      <c:pt idx="1605">
                        <c:v>520.29022970581002</c:v>
                      </c:pt>
                      <c:pt idx="1606">
                        <c:v>522.26506976318296</c:v>
                      </c:pt>
                      <c:pt idx="1607">
                        <c:v>534.02343359375004</c:v>
                      </c:pt>
                      <c:pt idx="1608">
                        <c:v>531.51323930358797</c:v>
                      </c:pt>
                      <c:pt idx="1609">
                        <c:v>537.15399354553199</c:v>
                      </c:pt>
                      <c:pt idx="1610">
                        <c:v>532.81985420226999</c:v>
                      </c:pt>
                      <c:pt idx="1611">
                        <c:v>530.31877497863695</c:v>
                      </c:pt>
                      <c:pt idx="1612">
                        <c:v>541.75293075561501</c:v>
                      </c:pt>
                      <c:pt idx="1613">
                        <c:v>528.29043846130298</c:v>
                      </c:pt>
                      <c:pt idx="1614">
                        <c:v>514.94985797119102</c:v>
                      </c:pt>
                      <c:pt idx="1615">
                        <c:v>512.03333663940396</c:v>
                      </c:pt>
                      <c:pt idx="1616">
                        <c:v>511.97405535888601</c:v>
                      </c:pt>
                      <c:pt idx="1617">
                        <c:v>510.71226538085898</c:v>
                      </c:pt>
                      <c:pt idx="1618">
                        <c:v>507.25976977539</c:v>
                      </c:pt>
                      <c:pt idx="1619">
                        <c:v>516.35848316955503</c:v>
                      </c:pt>
                      <c:pt idx="1620">
                        <c:v>528.25516090393</c:v>
                      </c:pt>
                      <c:pt idx="1621">
                        <c:v>536.28754713439901</c:v>
                      </c:pt>
                      <c:pt idx="1622">
                        <c:v>529.80571977233797</c:v>
                      </c:pt>
                      <c:pt idx="1623">
                        <c:v>533.54775114440895</c:v>
                      </c:pt>
                      <c:pt idx="1624">
                        <c:v>518.44341456604002</c:v>
                      </c:pt>
                      <c:pt idx="1625">
                        <c:v>515.87987608337403</c:v>
                      </c:pt>
                      <c:pt idx="1626">
                        <c:v>523.33828770446701</c:v>
                      </c:pt>
                      <c:pt idx="1627">
                        <c:v>531.27085446166996</c:v>
                      </c:pt>
                      <c:pt idx="1628">
                        <c:v>531.56792921447698</c:v>
                      </c:pt>
                      <c:pt idx="1629">
                        <c:v>551.53621995544404</c:v>
                      </c:pt>
                      <c:pt idx="1630">
                        <c:v>557.40166198730401</c:v>
                      </c:pt>
                      <c:pt idx="1631">
                        <c:v>553.115699005127</c:v>
                      </c:pt>
                      <c:pt idx="1632">
                        <c:v>555.57695588683998</c:v>
                      </c:pt>
                      <c:pt idx="1633">
                        <c:v>558.42507144164995</c:v>
                      </c:pt>
                      <c:pt idx="1634">
                        <c:v>557.19998866271897</c:v>
                      </c:pt>
                      <c:pt idx="1635">
                        <c:v>563.63454261779702</c:v>
                      </c:pt>
                      <c:pt idx="1636">
                        <c:v>552.428874694824</c:v>
                      </c:pt>
                      <c:pt idx="1637">
                        <c:v>558.70755285644498</c:v>
                      </c:pt>
                      <c:pt idx="1638">
                        <c:v>561.93134863281205</c:v>
                      </c:pt>
                      <c:pt idx="1639">
                        <c:v>571.15074212646402</c:v>
                      </c:pt>
                      <c:pt idx="1640">
                        <c:v>564.52990690612796</c:v>
                      </c:pt>
                      <c:pt idx="1641">
                        <c:v>564.91920587158199</c:v>
                      </c:pt>
                      <c:pt idx="1642">
                        <c:v>570.152699325561</c:v>
                      </c:pt>
                      <c:pt idx="1643">
                        <c:v>560.96147872924803</c:v>
                      </c:pt>
                      <c:pt idx="1644">
                        <c:v>554.74690690612795</c:v>
                      </c:pt>
                      <c:pt idx="1645">
                        <c:v>555.62483277893</c:v>
                      </c:pt>
                      <c:pt idx="1646">
                        <c:v>543.30783525085405</c:v>
                      </c:pt>
                      <c:pt idx="1647">
                        <c:v>552.42624528503404</c:v>
                      </c:pt>
                      <c:pt idx="1648">
                        <c:v>549.89248368835399</c:v>
                      </c:pt>
                      <c:pt idx="1649">
                        <c:v>546.83837799072205</c:v>
                      </c:pt>
                      <c:pt idx="1650">
                        <c:v>538.90327339172302</c:v>
                      </c:pt>
                      <c:pt idx="1651">
                        <c:v>536.57641677856395</c:v>
                      </c:pt>
                      <c:pt idx="1652">
                        <c:v>533.24036395263602</c:v>
                      </c:pt>
                      <c:pt idx="1653">
                        <c:v>521.83289335632298</c:v>
                      </c:pt>
                      <c:pt idx="1654">
                        <c:v>511.86963441467202</c:v>
                      </c:pt>
                      <c:pt idx="1655">
                        <c:v>507.26603370666498</c:v>
                      </c:pt>
                      <c:pt idx="1656">
                        <c:v>495.93904553222598</c:v>
                      </c:pt>
                      <c:pt idx="1657">
                        <c:v>505.49080665588298</c:v>
                      </c:pt>
                      <c:pt idx="1658">
                        <c:v>495.15646946716299</c:v>
                      </c:pt>
                      <c:pt idx="1659">
                        <c:v>489.83097171020501</c:v>
                      </c:pt>
                      <c:pt idx="1660">
                        <c:v>488.093671432495</c:v>
                      </c:pt>
                      <c:pt idx="1661">
                        <c:v>476.16606469726503</c:v>
                      </c:pt>
                      <c:pt idx="1662">
                        <c:v>470.03651440429599</c:v>
                      </c:pt>
                      <c:pt idx="1663">
                        <c:v>462.94112208557101</c:v>
                      </c:pt>
                      <c:pt idx="1664">
                        <c:v>467.05192149353002</c:v>
                      </c:pt>
                      <c:pt idx="1665">
                        <c:v>472.33208712768499</c:v>
                      </c:pt>
                      <c:pt idx="1666">
                        <c:v>471.82082276916498</c:v>
                      </c:pt>
                      <c:pt idx="1667">
                        <c:v>470.68592500305101</c:v>
                      </c:pt>
                      <c:pt idx="1668">
                        <c:v>473.01956838989202</c:v>
                      </c:pt>
                      <c:pt idx="1669">
                        <c:v>479.37592587280199</c:v>
                      </c:pt>
                      <c:pt idx="1670">
                        <c:v>481.751648025512</c:v>
                      </c:pt>
                      <c:pt idx="1671">
                        <c:v>487.90790913391101</c:v>
                      </c:pt>
                      <c:pt idx="1672">
                        <c:v>494.34925653076101</c:v>
                      </c:pt>
                      <c:pt idx="1673">
                        <c:v>492.94741999816802</c:v>
                      </c:pt>
                      <c:pt idx="1674">
                        <c:v>501.48321900939902</c:v>
                      </c:pt>
                      <c:pt idx="1675">
                        <c:v>488.74022074890098</c:v>
                      </c:pt>
                      <c:pt idx="1676">
                        <c:v>479.60560380554199</c:v>
                      </c:pt>
                      <c:pt idx="1677">
                        <c:v>479.79338360595699</c:v>
                      </c:pt>
                      <c:pt idx="1678">
                        <c:v>480.11203068542397</c:v>
                      </c:pt>
                      <c:pt idx="1679">
                        <c:v>487.909879089355</c:v>
                      </c:pt>
                      <c:pt idx="1680">
                        <c:v>487.32973437499999</c:v>
                      </c:pt>
                      <c:pt idx="1681">
                        <c:v>486.55937203979403</c:v>
                      </c:pt>
                      <c:pt idx="1682">
                        <c:v>493.76738482666002</c:v>
                      </c:pt>
                      <c:pt idx="1683">
                        <c:v>486.99042010497999</c:v>
                      </c:pt>
                      <c:pt idx="1684">
                        <c:v>489.47019479370101</c:v>
                      </c:pt>
                      <c:pt idx="1685">
                        <c:v>495.72780674743598</c:v>
                      </c:pt>
                      <c:pt idx="1686">
                        <c:v>496.09326606750398</c:v>
                      </c:pt>
                      <c:pt idx="1687">
                        <c:v>498.88635607910101</c:v>
                      </c:pt>
                      <c:pt idx="1688">
                        <c:v>493.023013824462</c:v>
                      </c:pt>
                      <c:pt idx="1689">
                        <c:v>505.45304264831498</c:v>
                      </c:pt>
                      <c:pt idx="1690">
                        <c:v>515.03126055908206</c:v>
                      </c:pt>
                      <c:pt idx="1691">
                        <c:v>511.08031268310498</c:v>
                      </c:pt>
                      <c:pt idx="1692">
                        <c:v>509.92500367736801</c:v>
                      </c:pt>
                      <c:pt idx="1693">
                        <c:v>507.80192948913498</c:v>
                      </c:pt>
                      <c:pt idx="1694">
                        <c:v>504.49732540893501</c:v>
                      </c:pt>
                      <c:pt idx="1695">
                        <c:v>509.98946009826602</c:v>
                      </c:pt>
                      <c:pt idx="1696">
                        <c:v>513.22569538879395</c:v>
                      </c:pt>
                      <c:pt idx="1697">
                        <c:v>527.52057611083899</c:v>
                      </c:pt>
                      <c:pt idx="1698">
                        <c:v>526.74237796020498</c:v>
                      </c:pt>
                      <c:pt idx="1699">
                        <c:v>545.51688288879302</c:v>
                      </c:pt>
                      <c:pt idx="1700">
                        <c:v>538.15660015869105</c:v>
                      </c:pt>
                      <c:pt idx="1701">
                        <c:v>523.28981471252405</c:v>
                      </c:pt>
                      <c:pt idx="1702">
                        <c:v>523.668613235473</c:v>
                      </c:pt>
                      <c:pt idx="1703">
                        <c:v>526.30903311157203</c:v>
                      </c:pt>
                      <c:pt idx="1704">
                        <c:v>529.91888784790001</c:v>
                      </c:pt>
                      <c:pt idx="1705">
                        <c:v>526.59396165466296</c:v>
                      </c:pt>
                      <c:pt idx="1706">
                        <c:v>515.99671582031203</c:v>
                      </c:pt>
                      <c:pt idx="1707">
                        <c:v>524.02090773010195</c:v>
                      </c:pt>
                      <c:pt idx="1708">
                        <c:v>533.73302926635699</c:v>
                      </c:pt>
                      <c:pt idx="1709">
                        <c:v>543.485666458129</c:v>
                      </c:pt>
                      <c:pt idx="1710">
                        <c:v>531.82255924987703</c:v>
                      </c:pt>
                      <c:pt idx="1711">
                        <c:v>518.31848986816397</c:v>
                      </c:pt>
                      <c:pt idx="1712">
                        <c:v>516.14437608337403</c:v>
                      </c:pt>
                      <c:pt idx="1713">
                        <c:v>524.77275656127904</c:v>
                      </c:pt>
                      <c:pt idx="1714">
                        <c:v>514.04247778320303</c:v>
                      </c:pt>
                      <c:pt idx="1715">
                        <c:v>525.48932392883296</c:v>
                      </c:pt>
                      <c:pt idx="1716">
                        <c:v>534.43839611816395</c:v>
                      </c:pt>
                      <c:pt idx="1717">
                        <c:v>533.54676359558096</c:v>
                      </c:pt>
                      <c:pt idx="1718">
                        <c:v>535.52276644897404</c:v>
                      </c:pt>
                      <c:pt idx="1719">
                        <c:v>533.73286236572199</c:v>
                      </c:pt>
                      <c:pt idx="1720">
                        <c:v>539.16181095886202</c:v>
                      </c:pt>
                      <c:pt idx="1721">
                        <c:v>540.21903747558599</c:v>
                      </c:pt>
                      <c:pt idx="1722">
                        <c:v>530.96999859619098</c:v>
                      </c:pt>
                      <c:pt idx="1723">
                        <c:v>547.96537779235803</c:v>
                      </c:pt>
                      <c:pt idx="1724">
                        <c:v>548.06102122497498</c:v>
                      </c:pt>
                      <c:pt idx="1725">
                        <c:v>547.85778959655704</c:v>
                      </c:pt>
                      <c:pt idx="1726">
                        <c:v>565.18400260925296</c:v>
                      </c:pt>
                      <c:pt idx="1727">
                        <c:v>565.21496736145002</c:v>
                      </c:pt>
                      <c:pt idx="1728">
                        <c:v>590.034526565551</c:v>
                      </c:pt>
                      <c:pt idx="1729">
                        <c:v>588.58005166625901</c:v>
                      </c:pt>
                      <c:pt idx="1730">
                        <c:v>590.77229844665499</c:v>
                      </c:pt>
                      <c:pt idx="1731">
                        <c:v>593.59730470275804</c:v>
                      </c:pt>
                      <c:pt idx="1732">
                        <c:v>601.55308891296295</c:v>
                      </c:pt>
                      <c:pt idx="1733">
                        <c:v>600.75366688537599</c:v>
                      </c:pt>
                      <c:pt idx="1734">
                        <c:v>599.692775146484</c:v>
                      </c:pt>
                      <c:pt idx="1735">
                        <c:v>606.10965689086902</c:v>
                      </c:pt>
                      <c:pt idx="1736">
                        <c:v>601.88894792175199</c:v>
                      </c:pt>
                      <c:pt idx="1737">
                        <c:v>599.82408650207503</c:v>
                      </c:pt>
                      <c:pt idx="1738">
                        <c:v>604.15194213867096</c:v>
                      </c:pt>
                      <c:pt idx="1739">
                        <c:v>611.51867118835401</c:v>
                      </c:pt>
                      <c:pt idx="1740">
                        <c:v>615.68489273071202</c:v>
                      </c:pt>
                      <c:pt idx="1741">
                        <c:v>614.08026052856405</c:v>
                      </c:pt>
                      <c:pt idx="1742">
                        <c:v>615.17737152099596</c:v>
                      </c:pt>
                      <c:pt idx="1743">
                        <c:v>613.38928691101</c:v>
                      </c:pt>
                      <c:pt idx="1744">
                        <c:v>602.01955531311</c:v>
                      </c:pt>
                      <c:pt idx="1745">
                        <c:v>588.98662704467699</c:v>
                      </c:pt>
                      <c:pt idx="1746">
                        <c:v>589.68633320617596</c:v>
                      </c:pt>
                      <c:pt idx="1747">
                        <c:v>599.64717304992598</c:v>
                      </c:pt>
                      <c:pt idx="1748">
                        <c:v>610.55736260986305</c:v>
                      </c:pt>
                      <c:pt idx="1749">
                        <c:v>600.18495582580499</c:v>
                      </c:pt>
                      <c:pt idx="1750">
                        <c:v>610.41887411498999</c:v>
                      </c:pt>
                      <c:pt idx="1751">
                        <c:v>621.03206721496497</c:v>
                      </c:pt>
                      <c:pt idx="1752">
                        <c:v>625.91489552307098</c:v>
                      </c:pt>
                      <c:pt idx="1753">
                        <c:v>630.25884101867598</c:v>
                      </c:pt>
                      <c:pt idx="1754">
                        <c:v>628.28588279724102</c:v>
                      </c:pt>
                      <c:pt idx="1755">
                        <c:v>628.63651603698702</c:v>
                      </c:pt>
                      <c:pt idx="1756">
                        <c:v>627.66074299621505</c:v>
                      </c:pt>
                      <c:pt idx="1757">
                        <c:v>619.74807043456997</c:v>
                      </c:pt>
                      <c:pt idx="1758">
                        <c:v>626.65768959045397</c:v>
                      </c:pt>
                      <c:pt idx="1759">
                        <c:v>624.93196144104002</c:v>
                      </c:pt>
                      <c:pt idx="1760">
                        <c:v>630.553649505615</c:v>
                      </c:pt>
                      <c:pt idx="1761">
                        <c:v>621.57939503478997</c:v>
                      </c:pt>
                      <c:pt idx="1762">
                        <c:v>624.68623884582496</c:v>
                      </c:pt>
                      <c:pt idx="1763">
                        <c:v>630.97291822814896</c:v>
                      </c:pt>
                      <c:pt idx="1764">
                        <c:v>599.13002244567804</c:v>
                      </c:pt>
                      <c:pt idx="1765">
                        <c:v>596.02208169555604</c:v>
                      </c:pt>
                      <c:pt idx="1766">
                        <c:v>585.83939826965297</c:v>
                      </c:pt>
                      <c:pt idx="1767">
                        <c:v>580.71209547424303</c:v>
                      </c:pt>
                      <c:pt idx="1768">
                        <c:v>579.56007833862304</c:v>
                      </c:pt>
                      <c:pt idx="1769">
                        <c:v>590.773146270751</c:v>
                      </c:pt>
                      <c:pt idx="1770">
                        <c:v>589.65194529724101</c:v>
                      </c:pt>
                      <c:pt idx="1771">
                        <c:v>592.23674427795402</c:v>
                      </c:pt>
                      <c:pt idx="1772">
                        <c:v>579.86564543151803</c:v>
                      </c:pt>
                      <c:pt idx="1773">
                        <c:v>588.982523834228</c:v>
                      </c:pt>
                      <c:pt idx="1774">
                        <c:v>596.63849705505299</c:v>
                      </c:pt>
                      <c:pt idx="1775">
                        <c:v>584.32863948059003</c:v>
                      </c:pt>
                      <c:pt idx="1776">
                        <c:v>574.13676193237302</c:v>
                      </c:pt>
                      <c:pt idx="1777">
                        <c:v>561.908271347045</c:v>
                      </c:pt>
                      <c:pt idx="1778">
                        <c:v>574.76179830932597</c:v>
                      </c:pt>
                      <c:pt idx="1779">
                        <c:v>564.49627833557099</c:v>
                      </c:pt>
                      <c:pt idx="1780">
                        <c:v>568.86455291747995</c:v>
                      </c:pt>
                      <c:pt idx="1781">
                        <c:v>582.40760290527305</c:v>
                      </c:pt>
                      <c:pt idx="1782">
                        <c:v>581.31854226684504</c:v>
                      </c:pt>
                      <c:pt idx="1783">
                        <c:v>573.91606437683095</c:v>
                      </c:pt>
                      <c:pt idx="1784">
                        <c:v>570.33614678954996</c:v>
                      </c:pt>
                      <c:pt idx="1785">
                        <c:v>584.91782415771399</c:v>
                      </c:pt>
                      <c:pt idx="1786">
                        <c:v>590.25167327880797</c:v>
                      </c:pt>
                      <c:pt idx="1787">
                        <c:v>583.66530058288504</c:v>
                      </c:pt>
                      <c:pt idx="1788">
                        <c:v>583.103391204834</c:v>
                      </c:pt>
                      <c:pt idx="1789">
                        <c:v>597.06637718200602</c:v>
                      </c:pt>
                      <c:pt idx="1790">
                        <c:v>596.41820010375898</c:v>
                      </c:pt>
                      <c:pt idx="1791">
                        <c:v>607.33582621765095</c:v>
                      </c:pt>
                      <c:pt idx="1792">
                        <c:v>612.03759654235796</c:v>
                      </c:pt>
                      <c:pt idx="1793">
                        <c:v>617.84200784301697</c:v>
                      </c:pt>
                      <c:pt idx="1794">
                        <c:v>621.73172615051203</c:v>
                      </c:pt>
                      <c:pt idx="1795">
                        <c:v>617.89648464965796</c:v>
                      </c:pt>
                      <c:pt idx="1796">
                        <c:v>631.46368707275303</c:v>
                      </c:pt>
                      <c:pt idx="1797">
                        <c:v>627.71905468750003</c:v>
                      </c:pt>
                      <c:pt idx="1798">
                        <c:v>618.13297485351495</c:v>
                      </c:pt>
                      <c:pt idx="1799">
                        <c:v>622.78305287170394</c:v>
                      </c:pt>
                      <c:pt idx="1800">
                        <c:v>617.34911959838803</c:v>
                      </c:pt>
                      <c:pt idx="1801">
                        <c:v>629.90397695922798</c:v>
                      </c:pt>
                      <c:pt idx="1802">
                        <c:v>631.81599871826097</c:v>
                      </c:pt>
                      <c:pt idx="1803">
                        <c:v>629.61055563354398</c:v>
                      </c:pt>
                      <c:pt idx="1804">
                        <c:v>638.636753067016</c:v>
                      </c:pt>
                      <c:pt idx="1805">
                        <c:v>641.17024449157702</c:v>
                      </c:pt>
                      <c:pt idx="1806">
                        <c:v>652.50247804260198</c:v>
                      </c:pt>
                      <c:pt idx="1807">
                        <c:v>659.75508654785096</c:v>
                      </c:pt>
                      <c:pt idx="1808">
                        <c:v>655.65206114196701</c:v>
                      </c:pt>
                      <c:pt idx="1809">
                        <c:v>646.63124568176204</c:v>
                      </c:pt>
                      <c:pt idx="1810">
                        <c:v>636.68394029235799</c:v>
                      </c:pt>
                      <c:pt idx="1811">
                        <c:v>639.63534703063897</c:v>
                      </c:pt>
                      <c:pt idx="1812">
                        <c:v>641.98385307312003</c:v>
                      </c:pt>
                      <c:pt idx="1813">
                        <c:v>648.63362268066396</c:v>
                      </c:pt>
                      <c:pt idx="1814">
                        <c:v>648.60451672363195</c:v>
                      </c:pt>
                      <c:pt idx="1815">
                        <c:v>651.29055267333899</c:v>
                      </c:pt>
                      <c:pt idx="1816">
                        <c:v>656.56932896423302</c:v>
                      </c:pt>
                      <c:pt idx="1817">
                        <c:v>658.57290736389098</c:v>
                      </c:pt>
                      <c:pt idx="1818">
                        <c:v>646.52094514465296</c:v>
                      </c:pt>
                      <c:pt idx="1819">
                        <c:v>637.74892913818303</c:v>
                      </c:pt>
                      <c:pt idx="1820">
                        <c:v>654.27286412048295</c:v>
                      </c:pt>
                      <c:pt idx="1821">
                        <c:v>657.40791632080004</c:v>
                      </c:pt>
                      <c:pt idx="1822">
                        <c:v>643.46117541503895</c:v>
                      </c:pt>
                      <c:pt idx="1823">
                        <c:v>644.78791007995596</c:v>
                      </c:pt>
                      <c:pt idx="1824">
                        <c:v>642.36804429626397</c:v>
                      </c:pt>
                      <c:pt idx="1825">
                        <c:v>651.25660557556103</c:v>
                      </c:pt>
                      <c:pt idx="1826">
                        <c:v>634.301904083252</c:v>
                      </c:pt>
                      <c:pt idx="1827">
                        <c:v>632.23237471008304</c:v>
                      </c:pt>
                      <c:pt idx="1828">
                        <c:v>640.42568292236297</c:v>
                      </c:pt>
                      <c:pt idx="1829">
                        <c:v>645.34656642150799</c:v>
                      </c:pt>
                      <c:pt idx="1830">
                        <c:v>636.54578193664497</c:v>
                      </c:pt>
                      <c:pt idx="1831">
                        <c:v>631.13693766784604</c:v>
                      </c:pt>
                      <c:pt idx="1832">
                        <c:v>648.35693852233806</c:v>
                      </c:pt>
                      <c:pt idx="1833">
                        <c:v>640.758317291259</c:v>
                      </c:pt>
                      <c:pt idx="1834">
                        <c:v>645.25513421630797</c:v>
                      </c:pt>
                      <c:pt idx="1835">
                        <c:v>641.75605111694301</c:v>
                      </c:pt>
                      <c:pt idx="1836">
                        <c:v>658.94143162536602</c:v>
                      </c:pt>
                      <c:pt idx="1837">
                        <c:v>651.56991265869101</c:v>
                      </c:pt>
                      <c:pt idx="1838">
                        <c:v>645.520322006225</c:v>
                      </c:pt>
                      <c:pt idx="1839">
                        <c:v>639.13262484741199</c:v>
                      </c:pt>
                      <c:pt idx="1840">
                        <c:v>640.73994418334905</c:v>
                      </c:pt>
                      <c:pt idx="1841">
                        <c:v>650.92988188171296</c:v>
                      </c:pt>
                      <c:pt idx="1842">
                        <c:v>646.72062741088803</c:v>
                      </c:pt>
                      <c:pt idx="1843">
                        <c:v>641.78733692932099</c:v>
                      </c:pt>
                      <c:pt idx="1844">
                        <c:v>644.31113378906196</c:v>
                      </c:pt>
                      <c:pt idx="1845">
                        <c:v>638.06049276733404</c:v>
                      </c:pt>
                      <c:pt idx="1846">
                        <c:v>624.03616664123501</c:v>
                      </c:pt>
                      <c:pt idx="1847">
                        <c:v>621.70870802307104</c:v>
                      </c:pt>
                      <c:pt idx="1848">
                        <c:v>619.16389125061005</c:v>
                      </c:pt>
                      <c:pt idx="1849">
                        <c:v>619.37286004638599</c:v>
                      </c:pt>
                      <c:pt idx="1850">
                        <c:v>627.55575404357899</c:v>
                      </c:pt>
                      <c:pt idx="1851">
                        <c:v>625.133563919067</c:v>
                      </c:pt>
                      <c:pt idx="1852">
                        <c:v>627.91675201416001</c:v>
                      </c:pt>
                      <c:pt idx="1853">
                        <c:v>625.38807652282696</c:v>
                      </c:pt>
                      <c:pt idx="1854">
                        <c:v>629.40309968566896</c:v>
                      </c:pt>
                      <c:pt idx="1855">
                        <c:v>626.88789724731396</c:v>
                      </c:pt>
                      <c:pt idx="1856">
                        <c:v>613.19317381286601</c:v>
                      </c:pt>
                      <c:pt idx="1857">
                        <c:v>616.60187544250402</c:v>
                      </c:pt>
                      <c:pt idx="1858">
                        <c:v>615.23659364318803</c:v>
                      </c:pt>
                      <c:pt idx="1859">
                        <c:v>611.69541593933104</c:v>
                      </c:pt>
                      <c:pt idx="1860">
                        <c:v>609.77069813537503</c:v>
                      </c:pt>
                      <c:pt idx="1861">
                        <c:v>617.38467700195304</c:v>
                      </c:pt>
                      <c:pt idx="1862">
                        <c:v>628.78293074035605</c:v>
                      </c:pt>
                      <c:pt idx="1863">
                        <c:v>631.58971305847103</c:v>
                      </c:pt>
                      <c:pt idx="1864">
                        <c:v>618.58355572509697</c:v>
                      </c:pt>
                      <c:pt idx="1865">
                        <c:v>630.55595315551705</c:v>
                      </c:pt>
                      <c:pt idx="1866">
                        <c:v>626.70250819396904</c:v>
                      </c:pt>
                      <c:pt idx="1867">
                        <c:v>619.99617877197204</c:v>
                      </c:pt>
                      <c:pt idx="1868">
                        <c:v>612.14441024780206</c:v>
                      </c:pt>
                      <c:pt idx="1869">
                        <c:v>610.40320817565896</c:v>
                      </c:pt>
                      <c:pt idx="1870">
                        <c:v>605.96193556213302</c:v>
                      </c:pt>
                      <c:pt idx="1871">
                        <c:v>609.07748507690405</c:v>
                      </c:pt>
                      <c:pt idx="1872">
                        <c:v>607.31428671264598</c:v>
                      </c:pt>
                      <c:pt idx="1873">
                        <c:v>608.14074305725103</c:v>
                      </c:pt>
                      <c:pt idx="1874">
                        <c:v>599.77577189636202</c:v>
                      </c:pt>
                      <c:pt idx="1875">
                        <c:v>602.204942474365</c:v>
                      </c:pt>
                      <c:pt idx="1876">
                        <c:v>603.78488587951597</c:v>
                      </c:pt>
                      <c:pt idx="1877">
                        <c:v>596.30215559387204</c:v>
                      </c:pt>
                      <c:pt idx="1878">
                        <c:v>597.32271414184504</c:v>
                      </c:pt>
                      <c:pt idx="1879">
                        <c:v>586.32284722900295</c:v>
                      </c:pt>
                      <c:pt idx="1880">
                        <c:v>584.46898245239197</c:v>
                      </c:pt>
                      <c:pt idx="1881">
                        <c:v>575.68082894897395</c:v>
                      </c:pt>
                      <c:pt idx="1882">
                        <c:v>566.93367098998999</c:v>
                      </c:pt>
                      <c:pt idx="1883">
                        <c:v>553.63098907470703</c:v>
                      </c:pt>
                      <c:pt idx="1884">
                        <c:v>546.26360412597603</c:v>
                      </c:pt>
                      <c:pt idx="1885">
                        <c:v>549.89893304443297</c:v>
                      </c:pt>
                      <c:pt idx="1886">
                        <c:v>546.21948074340798</c:v>
                      </c:pt>
                      <c:pt idx="1887">
                        <c:v>544.52977284240706</c:v>
                      </c:pt>
                      <c:pt idx="1888">
                        <c:v>546.97153773498496</c:v>
                      </c:pt>
                      <c:pt idx="1889">
                        <c:v>552.22160440063396</c:v>
                      </c:pt>
                      <c:pt idx="1890">
                        <c:v>553.01693980407697</c:v>
                      </c:pt>
                      <c:pt idx="1891">
                        <c:v>558.14332196044904</c:v>
                      </c:pt>
                      <c:pt idx="1892">
                        <c:v>557.21866387939394</c:v>
                      </c:pt>
                      <c:pt idx="1893">
                        <c:v>547.01849084472599</c:v>
                      </c:pt>
                      <c:pt idx="1894">
                        <c:v>563.95196429443297</c:v>
                      </c:pt>
                      <c:pt idx="1895">
                        <c:v>560.573933563232</c:v>
                      </c:pt>
                      <c:pt idx="1896">
                        <c:v>554.73937103271396</c:v>
                      </c:pt>
                      <c:pt idx="1897">
                        <c:v>569.26429191589295</c:v>
                      </c:pt>
                      <c:pt idx="1898">
                        <c:v>570.25070979308998</c:v>
                      </c:pt>
                      <c:pt idx="1899">
                        <c:v>571.663106124877</c:v>
                      </c:pt>
                      <c:pt idx="1900">
                        <c:v>572.62853056335405</c:v>
                      </c:pt>
                      <c:pt idx="1901">
                        <c:v>558.46503289794896</c:v>
                      </c:pt>
                      <c:pt idx="1902">
                        <c:v>549.68736369323699</c:v>
                      </c:pt>
                      <c:pt idx="1903">
                        <c:v>562.125005966186</c:v>
                      </c:pt>
                      <c:pt idx="1904">
                        <c:v>572.370039337158</c:v>
                      </c:pt>
                      <c:pt idx="1905">
                        <c:v>560.54092704772904</c:v>
                      </c:pt>
                      <c:pt idx="1906">
                        <c:v>552.49260423278804</c:v>
                      </c:pt>
                      <c:pt idx="1907">
                        <c:v>568.53679130554201</c:v>
                      </c:pt>
                      <c:pt idx="1908">
                        <c:v>566.05708779907195</c:v>
                      </c:pt>
                      <c:pt idx="1909">
                        <c:v>544.15125418090804</c:v>
                      </c:pt>
                      <c:pt idx="1910">
                        <c:v>543.85826852416994</c:v>
                      </c:pt>
                      <c:pt idx="1911">
                        <c:v>547.14715100097601</c:v>
                      </c:pt>
                      <c:pt idx="1912">
                        <c:v>543.93021115112299</c:v>
                      </c:pt>
                      <c:pt idx="1913">
                        <c:v>533.35768739318803</c:v>
                      </c:pt>
                      <c:pt idx="1914">
                        <c:v>535.39483941650303</c:v>
                      </c:pt>
                      <c:pt idx="1915">
                        <c:v>541.27533535766599</c:v>
                      </c:pt>
                      <c:pt idx="1916">
                        <c:v>548.76471849059999</c:v>
                      </c:pt>
                      <c:pt idx="1917">
                        <c:v>557.85278131103496</c:v>
                      </c:pt>
                      <c:pt idx="1918">
                        <c:v>566.59869226074204</c:v>
                      </c:pt>
                      <c:pt idx="1919">
                        <c:v>569.01629396057103</c:v>
                      </c:pt>
                      <c:pt idx="1920">
                        <c:v>590.76673223876901</c:v>
                      </c:pt>
                      <c:pt idx="1921">
                        <c:v>585.49270158386196</c:v>
                      </c:pt>
                      <c:pt idx="1922">
                        <c:v>593.51444491577104</c:v>
                      </c:pt>
                      <c:pt idx="1923">
                        <c:v>588.45066664123499</c:v>
                      </c:pt>
                      <c:pt idx="1924">
                        <c:v>589.09583947753902</c:v>
                      </c:pt>
                      <c:pt idx="1925">
                        <c:v>595.32964868164004</c:v>
                      </c:pt>
                      <c:pt idx="1926">
                        <c:v>589.85068836975097</c:v>
                      </c:pt>
                      <c:pt idx="1927">
                        <c:v>591.205077514648</c:v>
                      </c:pt>
                      <c:pt idx="1928">
                        <c:v>596.77820820617603</c:v>
                      </c:pt>
                      <c:pt idx="1929">
                        <c:v>606.54794239807097</c:v>
                      </c:pt>
                      <c:pt idx="1930">
                        <c:v>603.16169766235305</c:v>
                      </c:pt>
                      <c:pt idx="1931">
                        <c:v>602.03969699096604</c:v>
                      </c:pt>
                      <c:pt idx="1932">
                        <c:v>601.05321455383296</c:v>
                      </c:pt>
                      <c:pt idx="1933">
                        <c:v>597.85881376647899</c:v>
                      </c:pt>
                      <c:pt idx="1934">
                        <c:v>591.46429183959901</c:v>
                      </c:pt>
                      <c:pt idx="1935">
                        <c:v>591.59377093505805</c:v>
                      </c:pt>
                      <c:pt idx="1936">
                        <c:v>586.97851652526799</c:v>
                      </c:pt>
                      <c:pt idx="1937">
                        <c:v>574.44486569213802</c:v>
                      </c:pt>
                      <c:pt idx="1938">
                        <c:v>579.66767916870106</c:v>
                      </c:pt>
                      <c:pt idx="1939">
                        <c:v>581.732727249145</c:v>
                      </c:pt>
                      <c:pt idx="1940">
                        <c:v>580.56864738464299</c:v>
                      </c:pt>
                      <c:pt idx="1941">
                        <c:v>585.43293063354497</c:v>
                      </c:pt>
                      <c:pt idx="1942">
                        <c:v>575.16082807922305</c:v>
                      </c:pt>
                      <c:pt idx="1943">
                        <c:v>594.96136056518503</c:v>
                      </c:pt>
                      <c:pt idx="1944">
                        <c:v>592.87063676452601</c:v>
                      </c:pt>
                      <c:pt idx="1945">
                        <c:v>584.17635095214803</c:v>
                      </c:pt>
                      <c:pt idx="1946">
                        <c:v>582.88314811706505</c:v>
                      </c:pt>
                      <c:pt idx="1947">
                        <c:v>596.67987655639604</c:v>
                      </c:pt>
                      <c:pt idx="1948">
                        <c:v>597.266732360839</c:v>
                      </c:pt>
                      <c:pt idx="1949">
                        <c:v>608.23148437500004</c:v>
                      </c:pt>
                      <c:pt idx="1950">
                        <c:v>599.83562501525796</c:v>
                      </c:pt>
                      <c:pt idx="1951">
                        <c:v>593.28134959411602</c:v>
                      </c:pt>
                      <c:pt idx="1952">
                        <c:v>592.38095529174802</c:v>
                      </c:pt>
                      <c:pt idx="1953">
                        <c:v>598.84593104553198</c:v>
                      </c:pt>
                      <c:pt idx="1954">
                        <c:v>593.90749479675299</c:v>
                      </c:pt>
                      <c:pt idx="1955">
                        <c:v>596.32210359191799</c:v>
                      </c:pt>
                      <c:pt idx="1956">
                        <c:v>596.70792022704995</c:v>
                      </c:pt>
                      <c:pt idx="1957">
                        <c:v>597.18685667419402</c:v>
                      </c:pt>
                      <c:pt idx="1958">
                        <c:v>607.92405447387603</c:v>
                      </c:pt>
                      <c:pt idx="1959">
                        <c:v>609.83563264465295</c:v>
                      </c:pt>
                      <c:pt idx="1960">
                        <c:v>609.64956427001903</c:v>
                      </c:pt>
                      <c:pt idx="1961">
                        <c:v>611.38183843994102</c:v>
                      </c:pt>
                      <c:pt idx="1962">
                        <c:v>601.55108750915497</c:v>
                      </c:pt>
                      <c:pt idx="1963">
                        <c:v>595.69617088317796</c:v>
                      </c:pt>
                      <c:pt idx="1964">
                        <c:v>584.63195962524401</c:v>
                      </c:pt>
                      <c:pt idx="1965">
                        <c:v>600.11801800537103</c:v>
                      </c:pt>
                      <c:pt idx="1966">
                        <c:v>597.01630543518002</c:v>
                      </c:pt>
                      <c:pt idx="1967">
                        <c:v>592.17463558959901</c:v>
                      </c:pt>
                      <c:pt idx="1968">
                        <c:v>599.24015342712403</c:v>
                      </c:pt>
                      <c:pt idx="1969">
                        <c:v>590.65399929809496</c:v>
                      </c:pt>
                      <c:pt idx="1970">
                        <c:v>585.61790571594202</c:v>
                      </c:pt>
                      <c:pt idx="1971">
                        <c:v>588.19305088806095</c:v>
                      </c:pt>
                      <c:pt idx="1972">
                        <c:v>586.31067231750399</c:v>
                      </c:pt>
                      <c:pt idx="1973">
                        <c:v>590.29053308105404</c:v>
                      </c:pt>
                      <c:pt idx="1974">
                        <c:v>589.85354330444295</c:v>
                      </c:pt>
                      <c:pt idx="1975">
                        <c:v>583.38028067016603</c:v>
                      </c:pt>
                      <c:pt idx="1976">
                        <c:v>575.157958053588</c:v>
                      </c:pt>
                      <c:pt idx="1977">
                        <c:v>590.84458633422798</c:v>
                      </c:pt>
                      <c:pt idx="1978">
                        <c:v>604.269928283691</c:v>
                      </c:pt>
                      <c:pt idx="1979">
                        <c:v>593.33256054687502</c:v>
                      </c:pt>
                      <c:pt idx="1980">
                        <c:v>583.693583953857</c:v>
                      </c:pt>
                      <c:pt idx="1981">
                        <c:v>577.14416685485799</c:v>
                      </c:pt>
                      <c:pt idx="1982">
                        <c:v>578.591635818481</c:v>
                      </c:pt>
                      <c:pt idx="1983">
                        <c:v>587.36981886291505</c:v>
                      </c:pt>
                      <c:pt idx="1984">
                        <c:v>588.33671693420399</c:v>
                      </c:pt>
                      <c:pt idx="1985">
                        <c:v>583.78176306152295</c:v>
                      </c:pt>
                      <c:pt idx="1986">
                        <c:v>588.36472380065902</c:v>
                      </c:pt>
                      <c:pt idx="1987">
                        <c:v>591.39684414672797</c:v>
                      </c:pt>
                      <c:pt idx="1988">
                        <c:v>582.08023500060995</c:v>
                      </c:pt>
                      <c:pt idx="1989">
                        <c:v>590.93676667785599</c:v>
                      </c:pt>
                      <c:pt idx="1990">
                        <c:v>595.67125726318295</c:v>
                      </c:pt>
                      <c:pt idx="1991">
                        <c:v>595.29417939758298</c:v>
                      </c:pt>
                      <c:pt idx="1992">
                        <c:v>599.40211378479</c:v>
                      </c:pt>
                      <c:pt idx="1993">
                        <c:v>613.66187301635705</c:v>
                      </c:pt>
                      <c:pt idx="1994">
                        <c:v>595.60766819763103</c:v>
                      </c:pt>
                      <c:pt idx="1995">
                        <c:v>589.58571284484799</c:v>
                      </c:pt>
                      <c:pt idx="1996">
                        <c:v>586.88763226318304</c:v>
                      </c:pt>
                      <c:pt idx="1997">
                        <c:v>580.59479858398402</c:v>
                      </c:pt>
                      <c:pt idx="1998">
                        <c:v>582.53072767639105</c:v>
                      </c:pt>
                      <c:pt idx="1999">
                        <c:v>596.11157293701103</c:v>
                      </c:pt>
                      <c:pt idx="2000">
                        <c:v>582.70338870239198</c:v>
                      </c:pt>
                      <c:pt idx="2001">
                        <c:v>567.83306489562904</c:v>
                      </c:pt>
                      <c:pt idx="2002">
                        <c:v>574.43245027160594</c:v>
                      </c:pt>
                      <c:pt idx="2003">
                        <c:v>557.02515965270902</c:v>
                      </c:pt>
                      <c:pt idx="2004">
                        <c:v>557.15900169372503</c:v>
                      </c:pt>
                      <c:pt idx="2005">
                        <c:v>554.04218594360304</c:v>
                      </c:pt>
                      <c:pt idx="2006">
                        <c:v>571.68117784118601</c:v>
                      </c:pt>
                      <c:pt idx="2007">
                        <c:v>568.17478402709901</c:v>
                      </c:pt>
                      <c:pt idx="2008">
                        <c:v>564.75315092468202</c:v>
                      </c:pt>
                      <c:pt idx="2009">
                        <c:v>573.77728842163003</c:v>
                      </c:pt>
                      <c:pt idx="2010">
                        <c:v>586.73532853698703</c:v>
                      </c:pt>
                      <c:pt idx="2011">
                        <c:v>588.62615126037599</c:v>
                      </c:pt>
                      <c:pt idx="2012">
                        <c:v>589.02286665344195</c:v>
                      </c:pt>
                      <c:pt idx="2013">
                        <c:v>581.63521258544904</c:v>
                      </c:pt>
                      <c:pt idx="2014">
                        <c:v>583.31761047363204</c:v>
                      </c:pt>
                      <c:pt idx="2015">
                        <c:v>589.73504705810501</c:v>
                      </c:pt>
                      <c:pt idx="2016">
                        <c:v>596.36743052673296</c:v>
                      </c:pt>
                      <c:pt idx="2017">
                        <c:v>591.86587751770003</c:v>
                      </c:pt>
                      <c:pt idx="2018">
                        <c:v>606.07026982116702</c:v>
                      </c:pt>
                      <c:pt idx="2019">
                        <c:v>600.16694972229004</c:v>
                      </c:pt>
                      <c:pt idx="2020">
                        <c:v>596.31655604553202</c:v>
                      </c:pt>
                      <c:pt idx="2021">
                        <c:v>597.84054466247505</c:v>
                      </c:pt>
                      <c:pt idx="2022">
                        <c:v>604.574270874023</c:v>
                      </c:pt>
                      <c:pt idx="2023">
                        <c:v>610.28289883422804</c:v>
                      </c:pt>
                      <c:pt idx="2024">
                        <c:v>599.89941896057098</c:v>
                      </c:pt>
                      <c:pt idx="2025">
                        <c:v>591.33868765258705</c:v>
                      </c:pt>
                      <c:pt idx="2026">
                        <c:v>585.37525743103004</c:v>
                      </c:pt>
                      <c:pt idx="2027">
                        <c:v>583.91725631713803</c:v>
                      </c:pt>
                      <c:pt idx="2028">
                        <c:v>575.81157981872502</c:v>
                      </c:pt>
                      <c:pt idx="2029">
                        <c:v>572.66945426940902</c:v>
                      </c:pt>
                      <c:pt idx="2030">
                        <c:v>588.84300898742595</c:v>
                      </c:pt>
                      <c:pt idx="2031">
                        <c:v>587.208481552124</c:v>
                      </c:pt>
                      <c:pt idx="2032">
                        <c:v>589.25944566345197</c:v>
                      </c:pt>
                      <c:pt idx="2033">
                        <c:v>579.78317691040002</c:v>
                      </c:pt>
                      <c:pt idx="2034">
                        <c:v>567.75915650939896</c:v>
                      </c:pt>
                      <c:pt idx="2035">
                        <c:v>566.55500297546303</c:v>
                      </c:pt>
                      <c:pt idx="2036">
                        <c:v>563.77573753356899</c:v>
                      </c:pt>
                      <c:pt idx="2037">
                        <c:v>566.24545481872497</c:v>
                      </c:pt>
                      <c:pt idx="2038">
                        <c:v>555.26149320983802</c:v>
                      </c:pt>
                      <c:pt idx="2039">
                        <c:v>549.25952754211403</c:v>
                      </c:pt>
                      <c:pt idx="2040">
                        <c:v>553.34417298889105</c:v>
                      </c:pt>
                      <c:pt idx="2041">
                        <c:v>552.43621923828096</c:v>
                      </c:pt>
                      <c:pt idx="2042">
                        <c:v>567.15664515686001</c:v>
                      </c:pt>
                      <c:pt idx="2043">
                        <c:v>574.765721527099</c:v>
                      </c:pt>
                      <c:pt idx="2044">
                        <c:v>585.40689459228497</c:v>
                      </c:pt>
                      <c:pt idx="2045">
                        <c:v>580.91117427062898</c:v>
                      </c:pt>
                      <c:pt idx="2046">
                        <c:v>587.07980334472597</c:v>
                      </c:pt>
                      <c:pt idx="2047">
                        <c:v>597.68368093872004</c:v>
                      </c:pt>
                      <c:pt idx="2048">
                        <c:v>603.87937120056097</c:v>
                      </c:pt>
                      <c:pt idx="2049">
                        <c:v>596.28463336181596</c:v>
                      </c:pt>
                      <c:pt idx="2050">
                        <c:v>593.98867192077603</c:v>
                      </c:pt>
                      <c:pt idx="2051">
                        <c:v>584.92007383728003</c:v>
                      </c:pt>
                      <c:pt idx="2052">
                        <c:v>592.02406475830003</c:v>
                      </c:pt>
                      <c:pt idx="2053">
                        <c:v>597.09565808105401</c:v>
                      </c:pt>
                      <c:pt idx="2054">
                        <c:v>595.82615736389096</c:v>
                      </c:pt>
                      <c:pt idx="2055">
                        <c:v>588.08310841369598</c:v>
                      </c:pt>
                      <c:pt idx="2056">
                        <c:v>586.88853311157197</c:v>
                      </c:pt>
                      <c:pt idx="2057">
                        <c:v>588.81461317443802</c:v>
                      </c:pt>
                      <c:pt idx="2058">
                        <c:v>589.56503456115695</c:v>
                      </c:pt>
                      <c:pt idx="2059">
                        <c:v>581.73716026306101</c:v>
                      </c:pt>
                      <c:pt idx="2060">
                        <c:v>599.18094778442298</c:v>
                      </c:pt>
                      <c:pt idx="2061">
                        <c:v>588.47902011108397</c:v>
                      </c:pt>
                      <c:pt idx="2062">
                        <c:v>587.06674198913504</c:v>
                      </c:pt>
                      <c:pt idx="2063">
                        <c:v>574.61523138427697</c:v>
                      </c:pt>
                      <c:pt idx="2064">
                        <c:v>576.74329026794396</c:v>
                      </c:pt>
                      <c:pt idx="2065">
                        <c:v>594.28657545471196</c:v>
                      </c:pt>
                      <c:pt idx="2066">
                        <c:v>594.69120291137699</c:v>
                      </c:pt>
                      <c:pt idx="2067">
                        <c:v>580.71898086547799</c:v>
                      </c:pt>
                      <c:pt idx="2068">
                        <c:v>580.07566021728496</c:v>
                      </c:pt>
                      <c:pt idx="2069">
                        <c:v>579.89495790100102</c:v>
                      </c:pt>
                      <c:pt idx="2070">
                        <c:v>591.90722363281202</c:v>
                      </c:pt>
                      <c:pt idx="2071">
                        <c:v>586.25126899719203</c:v>
                      </c:pt>
                      <c:pt idx="2072">
                        <c:v>580.66508909606898</c:v>
                      </c:pt>
                      <c:pt idx="2073">
                        <c:v>589.29853907775805</c:v>
                      </c:pt>
                      <c:pt idx="2074">
                        <c:v>592.657820480346</c:v>
                      </c:pt>
                      <c:pt idx="2075">
                        <c:v>581.41603962707495</c:v>
                      </c:pt>
                      <c:pt idx="2076">
                        <c:v>573.60363510131799</c:v>
                      </c:pt>
                      <c:pt idx="2077">
                        <c:v>562.02753541564903</c:v>
                      </c:pt>
                      <c:pt idx="2078">
                        <c:v>576.393468505859</c:v>
                      </c:pt>
                      <c:pt idx="2079">
                        <c:v>572.76258163452098</c:v>
                      </c:pt>
                      <c:pt idx="2080">
                        <c:v>563.57806680297801</c:v>
                      </c:pt>
                      <c:pt idx="2081">
                        <c:v>561.75267271423297</c:v>
                      </c:pt>
                      <c:pt idx="2082">
                        <c:v>562.95502033996502</c:v>
                      </c:pt>
                      <c:pt idx="2083">
                        <c:v>564.18066975402803</c:v>
                      </c:pt>
                      <c:pt idx="2084">
                        <c:v>575.62244155883695</c:v>
                      </c:pt>
                      <c:pt idx="2085">
                        <c:v>564.39366389465295</c:v>
                      </c:pt>
                      <c:pt idx="2086">
                        <c:v>548.769852676391</c:v>
                      </c:pt>
                      <c:pt idx="2087">
                        <c:v>556.65288676452599</c:v>
                      </c:pt>
                      <c:pt idx="2088">
                        <c:v>558.66351138305595</c:v>
                      </c:pt>
                      <c:pt idx="2089">
                        <c:v>559.07363290405203</c:v>
                      </c:pt>
                      <c:pt idx="2090">
                        <c:v>551.92702154540996</c:v>
                      </c:pt>
                      <c:pt idx="2091">
                        <c:v>545.01909487914997</c:v>
                      </c:pt>
                      <c:pt idx="2092">
                        <c:v>553.68620088195803</c:v>
                      </c:pt>
                      <c:pt idx="2093">
                        <c:v>555.13937280273399</c:v>
                      </c:pt>
                      <c:pt idx="2094">
                        <c:v>559.13287670898399</c:v>
                      </c:pt>
                      <c:pt idx="2095">
                        <c:v>567.575861648559</c:v>
                      </c:pt>
                      <c:pt idx="2096">
                        <c:v>573.61913018798805</c:v>
                      </c:pt>
                      <c:pt idx="2097">
                        <c:v>576.61480032348595</c:v>
                      </c:pt>
                      <c:pt idx="2098">
                        <c:v>583.922045333862</c:v>
                      </c:pt>
                      <c:pt idx="2099">
                        <c:v>577.79965374755795</c:v>
                      </c:pt>
                      <c:pt idx="2100">
                        <c:v>573.12402949523903</c:v>
                      </c:pt>
                      <c:pt idx="2101">
                        <c:v>587.17411370849595</c:v>
                      </c:pt>
                      <c:pt idx="2102">
                        <c:v>592.667661422729</c:v>
                      </c:pt>
                      <c:pt idx="2103">
                        <c:v>581.22343893432605</c:v>
                      </c:pt>
                      <c:pt idx="2104">
                        <c:v>586.31657801818801</c:v>
                      </c:pt>
                      <c:pt idx="2105">
                        <c:v>591.83783137512205</c:v>
                      </c:pt>
                      <c:pt idx="2106">
                        <c:v>581.83797917175298</c:v>
                      </c:pt>
                      <c:pt idx="2107">
                        <c:v>581.61796684265096</c:v>
                      </c:pt>
                      <c:pt idx="2108">
                        <c:v>572.66681071472101</c:v>
                      </c:pt>
                      <c:pt idx="2109">
                        <c:v>571.17495616149904</c:v>
                      </c:pt>
                      <c:pt idx="2110">
                        <c:v>574.14126632690397</c:v>
                      </c:pt>
                      <c:pt idx="2111">
                        <c:v>592.12390209960904</c:v>
                      </c:pt>
                      <c:pt idx="2112">
                        <c:v>590.22658393859797</c:v>
                      </c:pt>
                      <c:pt idx="2113">
                        <c:v>595.53297958374003</c:v>
                      </c:pt>
                      <c:pt idx="2114">
                        <c:v>595.01746549987797</c:v>
                      </c:pt>
                      <c:pt idx="2115">
                        <c:v>603.33764282226502</c:v>
                      </c:pt>
                      <c:pt idx="2116">
                        <c:v>598.51676934814395</c:v>
                      </c:pt>
                      <c:pt idx="2117">
                        <c:v>589.73415002441402</c:v>
                      </c:pt>
                      <c:pt idx="2118">
                        <c:v>587.09937423706003</c:v>
                      </c:pt>
                      <c:pt idx="2119">
                        <c:v>589.10840475463795</c:v>
                      </c:pt>
                      <c:pt idx="2120">
                        <c:v>575.87243338012695</c:v>
                      </c:pt>
                      <c:pt idx="2121">
                        <c:v>577.55156469726501</c:v>
                      </c:pt>
                      <c:pt idx="2122">
                        <c:v>579.07795152282699</c:v>
                      </c:pt>
                      <c:pt idx="2123">
                        <c:v>578.472071701049</c:v>
                      </c:pt>
                      <c:pt idx="2124">
                        <c:v>592.40753576660097</c:v>
                      </c:pt>
                      <c:pt idx="2125">
                        <c:v>586.58628327941801</c:v>
                      </c:pt>
                      <c:pt idx="2126">
                        <c:v>593.73172061157197</c:v>
                      </c:pt>
                      <c:pt idx="2127">
                        <c:v>600.41149066162097</c:v>
                      </c:pt>
                      <c:pt idx="2128">
                        <c:v>600.79810446166903</c:v>
                      </c:pt>
                      <c:pt idx="2129">
                        <c:v>594.452970031738</c:v>
                      </c:pt>
                      <c:pt idx="2130">
                        <c:v>581.38967764282199</c:v>
                      </c:pt>
                      <c:pt idx="2131">
                        <c:v>583.39976628112697</c:v>
                      </c:pt>
                      <c:pt idx="2132">
                        <c:v>570.97452642822202</c:v>
                      </c:pt>
                      <c:pt idx="2133">
                        <c:v>563.600135848999</c:v>
                      </c:pt>
                      <c:pt idx="2134">
                        <c:v>552.36259562683097</c:v>
                      </c:pt>
                      <c:pt idx="2135">
                        <c:v>562.35303181457505</c:v>
                      </c:pt>
                      <c:pt idx="2136">
                        <c:v>565.39089265441896</c:v>
                      </c:pt>
                      <c:pt idx="2137">
                        <c:v>561.67201977539003</c:v>
                      </c:pt>
                      <c:pt idx="2138">
                        <c:v>561.41116481018003</c:v>
                      </c:pt>
                      <c:pt idx="2139">
                        <c:v>557.52930049133295</c:v>
                      </c:pt>
                      <c:pt idx="2140">
                        <c:v>565.70422784423795</c:v>
                      </c:pt>
                      <c:pt idx="2141">
                        <c:v>563.29611013793897</c:v>
                      </c:pt>
                      <c:pt idx="2142">
                        <c:v>565.94417564391995</c:v>
                      </c:pt>
                      <c:pt idx="2143">
                        <c:v>567.10101031494105</c:v>
                      </c:pt>
                      <c:pt idx="2144">
                        <c:v>571.73874494934</c:v>
                      </c:pt>
                      <c:pt idx="2145">
                        <c:v>570.09953861999497</c:v>
                      </c:pt>
                      <c:pt idx="2146">
                        <c:v>587.64465498352001</c:v>
                      </c:pt>
                      <c:pt idx="2147">
                        <c:v>571.95327212524398</c:v>
                      </c:pt>
                      <c:pt idx="2148">
                        <c:v>561.49509992980904</c:v>
                      </c:pt>
                      <c:pt idx="2149">
                        <c:v>565.49475859069798</c:v>
                      </c:pt>
                      <c:pt idx="2150">
                        <c:v>577.60355627441402</c:v>
                      </c:pt>
                      <c:pt idx="2151">
                        <c:v>567.81211924743604</c:v>
                      </c:pt>
                      <c:pt idx="2152">
                        <c:v>569.652615585327</c:v>
                      </c:pt>
                      <c:pt idx="2153">
                        <c:v>573.74631613159102</c:v>
                      </c:pt>
                      <c:pt idx="2154">
                        <c:v>560.02654100036602</c:v>
                      </c:pt>
                      <c:pt idx="2155">
                        <c:v>554.94893231201104</c:v>
                      </c:pt>
                      <c:pt idx="2156">
                        <c:v>563.62013491821199</c:v>
                      </c:pt>
                      <c:pt idx="2157">
                        <c:v>562.89501617431597</c:v>
                      </c:pt>
                      <c:pt idx="2158">
                        <c:v>566.06077366638101</c:v>
                      </c:pt>
                      <c:pt idx="2159">
                        <c:v>573.60731562805097</c:v>
                      </c:pt>
                      <c:pt idx="2160">
                        <c:v>561.844713989257</c:v>
                      </c:pt>
                      <c:pt idx="2161">
                        <c:v>565.57076358032202</c:v>
                      </c:pt>
                      <c:pt idx="2162">
                        <c:v>577.72293515014599</c:v>
                      </c:pt>
                      <c:pt idx="2163">
                        <c:v>577.76396337890606</c:v>
                      </c:pt>
                      <c:pt idx="2164">
                        <c:v>572.55898960876402</c:v>
                      </c:pt>
                      <c:pt idx="2165">
                        <c:v>573.64261965942296</c:v>
                      </c:pt>
                      <c:pt idx="2166">
                        <c:v>562.54858857727004</c:v>
                      </c:pt>
                      <c:pt idx="2167">
                        <c:v>555.11033572387601</c:v>
                      </c:pt>
                      <c:pt idx="2168">
                        <c:v>550.82350004577597</c:v>
                      </c:pt>
                      <c:pt idx="2169">
                        <c:v>553.28255699157705</c:v>
                      </c:pt>
                      <c:pt idx="2170">
                        <c:v>554.05029942321698</c:v>
                      </c:pt>
                      <c:pt idx="2171">
                        <c:v>555.90195004272402</c:v>
                      </c:pt>
                      <c:pt idx="2172">
                        <c:v>559.63777279662997</c:v>
                      </c:pt>
                      <c:pt idx="2173">
                        <c:v>552.72573521423305</c:v>
                      </c:pt>
                      <c:pt idx="2174">
                        <c:v>539.83549075317296</c:v>
                      </c:pt>
                      <c:pt idx="2175">
                        <c:v>553.04413703918397</c:v>
                      </c:pt>
                      <c:pt idx="2176">
                        <c:v>551.23981895446695</c:v>
                      </c:pt>
                      <c:pt idx="2177">
                        <c:v>549.35307557678198</c:v>
                      </c:pt>
                      <c:pt idx="2178">
                        <c:v>553.76145999145501</c:v>
                      </c:pt>
                      <c:pt idx="2179">
                        <c:v>551.22676101684499</c:v>
                      </c:pt>
                      <c:pt idx="2180">
                        <c:v>545.04558351135199</c:v>
                      </c:pt>
                      <c:pt idx="2181">
                        <c:v>554.83498733520503</c:v>
                      </c:pt>
                      <c:pt idx="2182">
                        <c:v>540.320785675048</c:v>
                      </c:pt>
                      <c:pt idx="2183">
                        <c:v>532.78428691100999</c:v>
                      </c:pt>
                      <c:pt idx="2184">
                        <c:v>520.951410995483</c:v>
                      </c:pt>
                      <c:pt idx="2185">
                        <c:v>525.21649353027306</c:v>
                      </c:pt>
                      <c:pt idx="2186">
                        <c:v>531.88886808776795</c:v>
                      </c:pt>
                      <c:pt idx="2187">
                        <c:v>529.44853039550696</c:v>
                      </c:pt>
                      <c:pt idx="2188">
                        <c:v>516.82829791259701</c:v>
                      </c:pt>
                      <c:pt idx="2189">
                        <c:v>510.21855433654702</c:v>
                      </c:pt>
                      <c:pt idx="2190">
                        <c:v>505.94075114440898</c:v>
                      </c:pt>
                      <c:pt idx="2191">
                        <c:v>502.66815061950598</c:v>
                      </c:pt>
                      <c:pt idx="2192">
                        <c:v>510.65802732849102</c:v>
                      </c:pt>
                      <c:pt idx="2193">
                        <c:v>512.55765470886195</c:v>
                      </c:pt>
                      <c:pt idx="2194">
                        <c:v>504.42513439941399</c:v>
                      </c:pt>
                      <c:pt idx="2195">
                        <c:v>505.96716526794398</c:v>
                      </c:pt>
                      <c:pt idx="2196">
                        <c:v>522.17929615783601</c:v>
                      </c:pt>
                      <c:pt idx="2197">
                        <c:v>522.11386302184997</c:v>
                      </c:pt>
                      <c:pt idx="2198">
                        <c:v>515.38637785339301</c:v>
                      </c:pt>
                      <c:pt idx="2199">
                        <c:v>511.02311662292402</c:v>
                      </c:pt>
                      <c:pt idx="2200">
                        <c:v>510.35842097473102</c:v>
                      </c:pt>
                      <c:pt idx="2201">
                        <c:v>514.31424732971095</c:v>
                      </c:pt>
                      <c:pt idx="2202">
                        <c:v>516.06717581176702</c:v>
                      </c:pt>
                      <c:pt idx="2203">
                        <c:v>504.230429260253</c:v>
                      </c:pt>
                      <c:pt idx="2204">
                        <c:v>499.35532585144</c:v>
                      </c:pt>
                      <c:pt idx="2205">
                        <c:v>514.83666012573201</c:v>
                      </c:pt>
                      <c:pt idx="2206">
                        <c:v>516.35622639465305</c:v>
                      </c:pt>
                      <c:pt idx="2207">
                        <c:v>508.94391592407197</c:v>
                      </c:pt>
                      <c:pt idx="2208">
                        <c:v>511.20996891784603</c:v>
                      </c:pt>
                      <c:pt idx="2209">
                        <c:v>498.60091880798302</c:v>
                      </c:pt>
                      <c:pt idx="2210">
                        <c:v>505.59266294860799</c:v>
                      </c:pt>
                      <c:pt idx="2211">
                        <c:v>521.16020245361301</c:v>
                      </c:pt>
                      <c:pt idx="2212">
                        <c:v>520.94394952392497</c:v>
                      </c:pt>
                      <c:pt idx="2213">
                        <c:v>520.95425471496503</c:v>
                      </c:pt>
                      <c:pt idx="2214">
                        <c:v>525.00645675659098</c:v>
                      </c:pt>
                      <c:pt idx="2215">
                        <c:v>531.00190426635697</c:v>
                      </c:pt>
                      <c:pt idx="2216">
                        <c:v>522.33864630126902</c:v>
                      </c:pt>
                      <c:pt idx="2217">
                        <c:v>520.53048999023395</c:v>
                      </c:pt>
                      <c:pt idx="2218">
                        <c:v>544.91825683593697</c:v>
                      </c:pt>
                      <c:pt idx="2219">
                        <c:v>539.46473411559998</c:v>
                      </c:pt>
                      <c:pt idx="2220">
                        <c:v>534.19288960266101</c:v>
                      </c:pt>
                      <c:pt idx="2221">
                        <c:v>538.39285720825103</c:v>
                      </c:pt>
                      <c:pt idx="2222">
                        <c:v>542.07454962158204</c:v>
                      </c:pt>
                      <c:pt idx="2223">
                        <c:v>529.75812448120098</c:v>
                      </c:pt>
                      <c:pt idx="2224">
                        <c:v>534.63903779602003</c:v>
                      </c:pt>
                      <c:pt idx="2225">
                        <c:v>532.91298439025798</c:v>
                      </c:pt>
                      <c:pt idx="2226">
                        <c:v>539.17025285339298</c:v>
                      </c:pt>
                      <c:pt idx="2227">
                        <c:v>552.78018653869594</c:v>
                      </c:pt>
                      <c:pt idx="2228">
                        <c:v>538.30480661010699</c:v>
                      </c:pt>
                      <c:pt idx="2229">
                        <c:v>518.69727204895003</c:v>
                      </c:pt>
                      <c:pt idx="2230">
                        <c:v>516.79070051574695</c:v>
                      </c:pt>
                      <c:pt idx="2231">
                        <c:v>513.71229859924301</c:v>
                      </c:pt>
                      <c:pt idx="2232">
                        <c:v>524.569471343994</c:v>
                      </c:pt>
                      <c:pt idx="2233">
                        <c:v>528.83338546752896</c:v>
                      </c:pt>
                      <c:pt idx="2234">
                        <c:v>532.04087377929602</c:v>
                      </c:pt>
                      <c:pt idx="2235">
                        <c:v>518.64153518676699</c:v>
                      </c:pt>
                      <c:pt idx="2236">
                        <c:v>517.348243179321</c:v>
                      </c:pt>
                      <c:pt idx="2237">
                        <c:v>528.91029670715295</c:v>
                      </c:pt>
                      <c:pt idx="2238">
                        <c:v>523.53724868774395</c:v>
                      </c:pt>
                      <c:pt idx="2239">
                        <c:v>498.78121725463802</c:v>
                      </c:pt>
                      <c:pt idx="2240">
                        <c:v>500.31074656677202</c:v>
                      </c:pt>
                      <c:pt idx="2241">
                        <c:v>502.22230876159603</c:v>
                      </c:pt>
                      <c:pt idx="2242">
                        <c:v>501.11104125976499</c:v>
                      </c:pt>
                      <c:pt idx="2243">
                        <c:v>507.13969027709902</c:v>
                      </c:pt>
                      <c:pt idx="2244">
                        <c:v>515.13894735717702</c:v>
                      </c:pt>
                      <c:pt idx="2245">
                        <c:v>520.82053230285601</c:v>
                      </c:pt>
                      <c:pt idx="2246">
                        <c:v>519.55810911560002</c:v>
                      </c:pt>
                      <c:pt idx="2247">
                        <c:v>520.82712538146905</c:v>
                      </c:pt>
                      <c:pt idx="2248">
                        <c:v>525.05767427062904</c:v>
                      </c:pt>
                      <c:pt idx="2249">
                        <c:v>530.15569276428198</c:v>
                      </c:pt>
                      <c:pt idx="2250">
                        <c:v>522.17768559265096</c:v>
                      </c:pt>
                      <c:pt idx="2251">
                        <c:v>511.33882000732399</c:v>
                      </c:pt>
                      <c:pt idx="2252">
                        <c:v>506.43148703002902</c:v>
                      </c:pt>
                      <c:pt idx="2253">
                        <c:v>505.398274261474</c:v>
                      </c:pt>
                      <c:pt idx="2254">
                        <c:v>503.02834580993601</c:v>
                      </c:pt>
                      <c:pt idx="2255">
                        <c:v>490.60914312744097</c:v>
                      </c:pt>
                      <c:pt idx="2256">
                        <c:v>491.236824478149</c:v>
                      </c:pt>
                      <c:pt idx="2257">
                        <c:v>511.90995742797799</c:v>
                      </c:pt>
                      <c:pt idx="2258">
                        <c:v>510.503112503051</c:v>
                      </c:pt>
                      <c:pt idx="2259">
                        <c:v>512.70549061584404</c:v>
                      </c:pt>
                      <c:pt idx="2260">
                        <c:v>515.48270375060997</c:v>
                      </c:pt>
                      <c:pt idx="2261">
                        <c:v>529.586541671752</c:v>
                      </c:pt>
                      <c:pt idx="2262">
                        <c:v>532.57674974060001</c:v>
                      </c:pt>
                      <c:pt idx="2263">
                        <c:v>536.48440776062</c:v>
                      </c:pt>
                      <c:pt idx="2264">
                        <c:v>558.992197799682</c:v>
                      </c:pt>
                      <c:pt idx="2265">
                        <c:v>562.91643771362305</c:v>
                      </c:pt>
                      <c:pt idx="2266">
                        <c:v>568.96425024413998</c:v>
                      </c:pt>
                      <c:pt idx="2267">
                        <c:v>562.61409660339302</c:v>
                      </c:pt>
                      <c:pt idx="2268">
                        <c:v>552.46122821044901</c:v>
                      </c:pt>
                      <c:pt idx="2269">
                        <c:v>557.40614006042404</c:v>
                      </c:pt>
                      <c:pt idx="2270">
                        <c:v>562.89587063598594</c:v>
                      </c:pt>
                      <c:pt idx="2271">
                        <c:v>545.18468461608802</c:v>
                      </c:pt>
                      <c:pt idx="2272">
                        <c:v>543.09743742370597</c:v>
                      </c:pt>
                      <c:pt idx="2273">
                        <c:v>535.52680393981905</c:v>
                      </c:pt>
                      <c:pt idx="2274">
                        <c:v>529.28945468139602</c:v>
                      </c:pt>
                      <c:pt idx="2275">
                        <c:v>537.67928726196203</c:v>
                      </c:pt>
                      <c:pt idx="2276">
                        <c:v>548.70513291931104</c:v>
                      </c:pt>
                      <c:pt idx="2277">
                        <c:v>552.44054826354898</c:v>
                      </c:pt>
                      <c:pt idx="2278">
                        <c:v>543.15630136108302</c:v>
                      </c:pt>
                      <c:pt idx="2279">
                        <c:v>558.85857698058999</c:v>
                      </c:pt>
                      <c:pt idx="2280">
                        <c:v>551.95335943603504</c:v>
                      </c:pt>
                      <c:pt idx="2281">
                        <c:v>545.91989979553205</c:v>
                      </c:pt>
                      <c:pt idx="2282">
                        <c:v>531.81330345153799</c:v>
                      </c:pt>
                      <c:pt idx="2283">
                        <c:v>528.05448883056602</c:v>
                      </c:pt>
                      <c:pt idx="2284">
                        <c:v>533.33516302490204</c:v>
                      </c:pt>
                      <c:pt idx="2285">
                        <c:v>529.332223892211</c:v>
                      </c:pt>
                      <c:pt idx="2286">
                        <c:v>533.35661636352495</c:v>
                      </c:pt>
                      <c:pt idx="2287">
                        <c:v>537.69749206542895</c:v>
                      </c:pt>
                      <c:pt idx="2288">
                        <c:v>531.65536329650797</c:v>
                      </c:pt>
                      <c:pt idx="2289">
                        <c:v>518.64326562500003</c:v>
                      </c:pt>
                      <c:pt idx="2290">
                        <c:v>521.72289775085403</c:v>
                      </c:pt>
                      <c:pt idx="2291">
                        <c:v>516.76881523132295</c:v>
                      </c:pt>
                      <c:pt idx="2292">
                        <c:v>510.172154800415</c:v>
                      </c:pt>
                      <c:pt idx="2293">
                        <c:v>495.44749601745599</c:v>
                      </c:pt>
                      <c:pt idx="2294">
                        <c:v>494.098044174194</c:v>
                      </c:pt>
                      <c:pt idx="2295">
                        <c:v>497.89796775817803</c:v>
                      </c:pt>
                      <c:pt idx="2296">
                        <c:v>485.44736053466801</c:v>
                      </c:pt>
                      <c:pt idx="2297">
                        <c:v>487.33712628173799</c:v>
                      </c:pt>
                      <c:pt idx="2298">
                        <c:v>498.11178161621001</c:v>
                      </c:pt>
                      <c:pt idx="2299">
                        <c:v>495.58613647460902</c:v>
                      </c:pt>
                      <c:pt idx="2300">
                        <c:v>497.10757154846101</c:v>
                      </c:pt>
                      <c:pt idx="2301">
                        <c:v>494.89358721923799</c:v>
                      </c:pt>
                      <c:pt idx="2302">
                        <c:v>484.73061019897398</c:v>
                      </c:pt>
                      <c:pt idx="2303">
                        <c:v>476.40480825805599</c:v>
                      </c:pt>
                      <c:pt idx="2304">
                        <c:v>481.92490310668899</c:v>
                      </c:pt>
                      <c:pt idx="2305">
                        <c:v>482.54461363220202</c:v>
                      </c:pt>
                      <c:pt idx="2306">
                        <c:v>467.71416171264599</c:v>
                      </c:pt>
                      <c:pt idx="2307">
                        <c:v>468.12249296569797</c:v>
                      </c:pt>
                      <c:pt idx="2308">
                        <c:v>473.11781140136702</c:v>
                      </c:pt>
                      <c:pt idx="2309">
                        <c:v>472.74587374877899</c:v>
                      </c:pt>
                      <c:pt idx="2310">
                        <c:v>475.995999557495</c:v>
                      </c:pt>
                      <c:pt idx="2311">
                        <c:v>466.76767559814402</c:v>
                      </c:pt>
                      <c:pt idx="2312">
                        <c:v>473.52694540405201</c:v>
                      </c:pt>
                      <c:pt idx="2313">
                        <c:v>467.412246887207</c:v>
                      </c:pt>
                      <c:pt idx="2314">
                        <c:v>474.05162442016598</c:v>
                      </c:pt>
                      <c:pt idx="2315">
                        <c:v>477.56132907104399</c:v>
                      </c:pt>
                      <c:pt idx="2316">
                        <c:v>479.539696121215</c:v>
                      </c:pt>
                      <c:pt idx="2317">
                        <c:v>462.59225210571202</c:v>
                      </c:pt>
                      <c:pt idx="2318">
                        <c:v>471.851931289672</c:v>
                      </c:pt>
                      <c:pt idx="2319">
                        <c:v>484.30198066711398</c:v>
                      </c:pt>
                      <c:pt idx="2320">
                        <c:v>485.61856100463802</c:v>
                      </c:pt>
                      <c:pt idx="2321">
                        <c:v>473.029116973876</c:v>
                      </c:pt>
                      <c:pt idx="2322">
                        <c:v>490.43181703186002</c:v>
                      </c:pt>
                      <c:pt idx="2323">
                        <c:v>492.18624874877901</c:v>
                      </c:pt>
                      <c:pt idx="2324">
                        <c:v>495.10942196655202</c:v>
                      </c:pt>
                      <c:pt idx="2325">
                        <c:v>481.757520492553</c:v>
                      </c:pt>
                      <c:pt idx="2326">
                        <c:v>479.53543328857398</c:v>
                      </c:pt>
                      <c:pt idx="2327">
                        <c:v>485.40073751831</c:v>
                      </c:pt>
                      <c:pt idx="2328">
                        <c:v>484.67134768676698</c:v>
                      </c:pt>
                      <c:pt idx="2329">
                        <c:v>482.26969157409599</c:v>
                      </c:pt>
                      <c:pt idx="2330">
                        <c:v>490.87366705322199</c:v>
                      </c:pt>
                      <c:pt idx="2331">
                        <c:v>478.034003051757</c:v>
                      </c:pt>
                      <c:pt idx="2332">
                        <c:v>480.43676341247499</c:v>
                      </c:pt>
                      <c:pt idx="2333">
                        <c:v>474.58444229125899</c:v>
                      </c:pt>
                      <c:pt idx="2334">
                        <c:v>480.73007514953599</c:v>
                      </c:pt>
                      <c:pt idx="2335">
                        <c:v>490.82095712280199</c:v>
                      </c:pt>
                      <c:pt idx="2336">
                        <c:v>471.234079315185</c:v>
                      </c:pt>
                      <c:pt idx="2337">
                        <c:v>473.81271989440899</c:v>
                      </c:pt>
                      <c:pt idx="2338">
                        <c:v>470.93096473693799</c:v>
                      </c:pt>
                      <c:pt idx="2339">
                        <c:v>475.76358300781197</c:v>
                      </c:pt>
                      <c:pt idx="2340">
                        <c:v>474.98092749023402</c:v>
                      </c:pt>
                      <c:pt idx="2341">
                        <c:v>479.76552803039499</c:v>
                      </c:pt>
                      <c:pt idx="2342">
                        <c:v>485.65572801208498</c:v>
                      </c:pt>
                      <c:pt idx="2343">
                        <c:v>490.01928718566802</c:v>
                      </c:pt>
                      <c:pt idx="2344">
                        <c:v>474.28097001647899</c:v>
                      </c:pt>
                      <c:pt idx="2345">
                        <c:v>480.91689935302702</c:v>
                      </c:pt>
                      <c:pt idx="2346">
                        <c:v>483.94353875732401</c:v>
                      </c:pt>
                      <c:pt idx="2347">
                        <c:v>491.70567295837401</c:v>
                      </c:pt>
                      <c:pt idx="2348">
                        <c:v>496.31943725585899</c:v>
                      </c:pt>
                      <c:pt idx="2349">
                        <c:v>501.15706173706002</c:v>
                      </c:pt>
                      <c:pt idx="2350">
                        <c:v>499.94013777160598</c:v>
                      </c:pt>
                      <c:pt idx="2351">
                        <c:v>490.81924600219702</c:v>
                      </c:pt>
                      <c:pt idx="2352">
                        <c:v>484.47889021301199</c:v>
                      </c:pt>
                      <c:pt idx="2353">
                        <c:v>484.862346969604</c:v>
                      </c:pt>
                      <c:pt idx="2354">
                        <c:v>470.44990304565403</c:v>
                      </c:pt>
                      <c:pt idx="2355">
                        <c:v>470.93406416320801</c:v>
                      </c:pt>
                      <c:pt idx="2356">
                        <c:v>486.12100711059497</c:v>
                      </c:pt>
                      <c:pt idx="2357">
                        <c:v>488.929924087524</c:v>
                      </c:pt>
                      <c:pt idx="2358">
                        <c:v>490.38797807312</c:v>
                      </c:pt>
                      <c:pt idx="2359">
                        <c:v>488.391307800292</c:v>
                      </c:pt>
                      <c:pt idx="2360">
                        <c:v>488.00547470092698</c:v>
                      </c:pt>
                      <c:pt idx="2361">
                        <c:v>481.34179785156198</c:v>
                      </c:pt>
                      <c:pt idx="2362">
                        <c:v>463.85884544372499</c:v>
                      </c:pt>
                      <c:pt idx="2363">
                        <c:v>465.38071328735299</c:v>
                      </c:pt>
                      <c:pt idx="2364">
                        <c:v>480.27900173950201</c:v>
                      </c:pt>
                      <c:pt idx="2365">
                        <c:v>472.30807713317802</c:v>
                      </c:pt>
                      <c:pt idx="2366">
                        <c:v>481.53431396484302</c:v>
                      </c:pt>
                      <c:pt idx="2367">
                        <c:v>486.200463104248</c:v>
                      </c:pt>
                      <c:pt idx="2368">
                        <c:v>502.64320513915999</c:v>
                      </c:pt>
                      <c:pt idx="2369">
                        <c:v>501.71325347900301</c:v>
                      </c:pt>
                      <c:pt idx="2370">
                        <c:v>500.62026359558098</c:v>
                      </c:pt>
                      <c:pt idx="2371">
                        <c:v>491.547640594482</c:v>
                      </c:pt>
                      <c:pt idx="2372">
                        <c:v>509.16204707336402</c:v>
                      </c:pt>
                      <c:pt idx="2373">
                        <c:v>510.36631994628902</c:v>
                      </c:pt>
                      <c:pt idx="2374">
                        <c:v>515.74186630249005</c:v>
                      </c:pt>
                      <c:pt idx="2375">
                        <c:v>512.05564756774902</c:v>
                      </c:pt>
                      <c:pt idx="2376">
                        <c:v>519.57401660156199</c:v>
                      </c:pt>
                      <c:pt idx="2377">
                        <c:v>522.19662319946201</c:v>
                      </c:pt>
                      <c:pt idx="2378">
                        <c:v>531.49047912597598</c:v>
                      </c:pt>
                      <c:pt idx="2379">
                        <c:v>528.24980572509696</c:v>
                      </c:pt>
                      <c:pt idx="2380">
                        <c:v>521.89078506469696</c:v>
                      </c:pt>
                      <c:pt idx="2381">
                        <c:v>532.08224409484797</c:v>
                      </c:pt>
                      <c:pt idx="2382">
                        <c:v>534.53974700927699</c:v>
                      </c:pt>
                      <c:pt idx="2383">
                        <c:v>533.89320095825201</c:v>
                      </c:pt>
                      <c:pt idx="2384">
                        <c:v>541.45652690124496</c:v>
                      </c:pt>
                      <c:pt idx="2385">
                        <c:v>553.57195367431598</c:v>
                      </c:pt>
                      <c:pt idx="2386">
                        <c:v>548.90057122802705</c:v>
                      </c:pt>
                      <c:pt idx="2387">
                        <c:v>548.95691056823705</c:v>
                      </c:pt>
                      <c:pt idx="2388">
                        <c:v>541.17542762756295</c:v>
                      </c:pt>
                      <c:pt idx="2389">
                        <c:v>538.22705505371096</c:v>
                      </c:pt>
                      <c:pt idx="2390">
                        <c:v>525.89434387206995</c:v>
                      </c:pt>
                      <c:pt idx="2391">
                        <c:v>526.07172837829501</c:v>
                      </c:pt>
                      <c:pt idx="2392">
                        <c:v>527.39676068115205</c:v>
                      </c:pt>
                      <c:pt idx="2393">
                        <c:v>521.29422065734798</c:v>
                      </c:pt>
                      <c:pt idx="2394">
                        <c:v>515.48588388061501</c:v>
                      </c:pt>
                      <c:pt idx="2395">
                        <c:v>528.698987564086</c:v>
                      </c:pt>
                      <c:pt idx="2396">
                        <c:v>521.69530360412602</c:v>
                      </c:pt>
                      <c:pt idx="2397">
                        <c:v>515.73443505859302</c:v>
                      </c:pt>
                      <c:pt idx="2398">
                        <c:v>522.44509725952105</c:v>
                      </c:pt>
                      <c:pt idx="2399">
                        <c:v>526.94877516174301</c:v>
                      </c:pt>
                      <c:pt idx="2400">
                        <c:v>536.03432443237296</c:v>
                      </c:pt>
                      <c:pt idx="2401">
                        <c:v>552.05651594543394</c:v>
                      </c:pt>
                      <c:pt idx="2402">
                        <c:v>563.08489607238698</c:v>
                      </c:pt>
                      <c:pt idx="2403">
                        <c:v>555.01057844543402</c:v>
                      </c:pt>
                      <c:pt idx="2404">
                        <c:v>545.84898991394004</c:v>
                      </c:pt>
                      <c:pt idx="2405">
                        <c:v>568.76054624938899</c:v>
                      </c:pt>
                      <c:pt idx="2406">
                        <c:v>576.04076449584898</c:v>
                      </c:pt>
                      <c:pt idx="2407">
                        <c:v>563.38696369933996</c:v>
                      </c:pt>
                      <c:pt idx="2408">
                        <c:v>559.28190054321203</c:v>
                      </c:pt>
                      <c:pt idx="2409">
                        <c:v>555.30218119812002</c:v>
                      </c:pt>
                      <c:pt idx="2410">
                        <c:v>532.31767712402302</c:v>
                      </c:pt>
                      <c:pt idx="2411">
                        <c:v>539.50759374999996</c:v>
                      </c:pt>
                      <c:pt idx="2412">
                        <c:v>538.92649497985803</c:v>
                      </c:pt>
                      <c:pt idx="2413">
                        <c:v>552.85625798034596</c:v>
                      </c:pt>
                      <c:pt idx="2414">
                        <c:v>546.063565124511</c:v>
                      </c:pt>
                      <c:pt idx="2415">
                        <c:v>544.35621264648398</c:v>
                      </c:pt>
                      <c:pt idx="2416">
                        <c:v>533.78398817443804</c:v>
                      </c:pt>
                      <c:pt idx="2417">
                        <c:v>532.71590396118097</c:v>
                      </c:pt>
                      <c:pt idx="2418">
                        <c:v>532.40274395751896</c:v>
                      </c:pt>
                      <c:pt idx="2419">
                        <c:v>529.96124963378895</c:v>
                      </c:pt>
                      <c:pt idx="2420">
                        <c:v>535.91998471069303</c:v>
                      </c:pt>
                      <c:pt idx="2421">
                        <c:v>531.51880198669403</c:v>
                      </c:pt>
                      <c:pt idx="2422">
                        <c:v>537.89023913574204</c:v>
                      </c:pt>
                      <c:pt idx="2423">
                        <c:v>537.89720483398401</c:v>
                      </c:pt>
                      <c:pt idx="2424">
                        <c:v>536.21266793823202</c:v>
                      </c:pt>
                      <c:pt idx="2425">
                        <c:v>541.83402976989703</c:v>
                      </c:pt>
                      <c:pt idx="2426">
                        <c:v>550.79775480651801</c:v>
                      </c:pt>
                      <c:pt idx="2427">
                        <c:v>554.99655540466301</c:v>
                      </c:pt>
                      <c:pt idx="2428">
                        <c:v>548.02342250060997</c:v>
                      </c:pt>
                      <c:pt idx="2429">
                        <c:v>539.62634574890103</c:v>
                      </c:pt>
                      <c:pt idx="2430">
                        <c:v>540.73726776122999</c:v>
                      </c:pt>
                      <c:pt idx="2431">
                        <c:v>549.91606086730906</c:v>
                      </c:pt>
                      <c:pt idx="2432">
                        <c:v>556.23987791442801</c:v>
                      </c:pt>
                      <c:pt idx="2433">
                        <c:v>553.29652574157706</c:v>
                      </c:pt>
                      <c:pt idx="2434">
                        <c:v>567.72821031188903</c:v>
                      </c:pt>
                      <c:pt idx="2435">
                        <c:v>567.36918197631803</c:v>
                      </c:pt>
                      <c:pt idx="2436">
                        <c:v>583.23803945922805</c:v>
                      </c:pt>
                      <c:pt idx="2437">
                        <c:v>586.01091020202603</c:v>
                      </c:pt>
                      <c:pt idx="2438">
                        <c:v>582.49541740417396</c:v>
                      </c:pt>
                      <c:pt idx="2439">
                        <c:v>576.99199411010704</c:v>
                      </c:pt>
                      <c:pt idx="2440">
                        <c:v>587.37275559997499</c:v>
                      </c:pt>
                      <c:pt idx="2441">
                        <c:v>583.84516201782196</c:v>
                      </c:pt>
                      <c:pt idx="2442">
                        <c:v>592.12952967834406</c:v>
                      </c:pt>
                      <c:pt idx="2443">
                        <c:v>583.69127470397905</c:v>
                      </c:pt>
                      <c:pt idx="2444">
                        <c:v>578.00322212219203</c:v>
                      </c:pt>
                      <c:pt idx="2445">
                        <c:v>575.33528639221197</c:v>
                      </c:pt>
                      <c:pt idx="2446">
                        <c:v>585.79963276672299</c:v>
                      </c:pt>
                      <c:pt idx="2447">
                        <c:v>586.33908366393996</c:v>
                      </c:pt>
                      <c:pt idx="2448">
                        <c:v>588.61263044738701</c:v>
                      </c:pt>
                      <c:pt idx="2449">
                        <c:v>581.87864022827102</c:v>
                      </c:pt>
                      <c:pt idx="2450">
                        <c:v>580.30107180786104</c:v>
                      </c:pt>
                      <c:pt idx="2451">
                        <c:v>592.41948171997001</c:v>
                      </c:pt>
                      <c:pt idx="2452">
                        <c:v>587.02426037597604</c:v>
                      </c:pt>
                      <c:pt idx="2453">
                        <c:v>591.98508747863696</c:v>
                      </c:pt>
                      <c:pt idx="2454">
                        <c:v>579.60080278015096</c:v>
                      </c:pt>
                      <c:pt idx="2455">
                        <c:v>585.04793547058102</c:v>
                      </c:pt>
                      <c:pt idx="2456">
                        <c:v>580.93595411682099</c:v>
                      </c:pt>
                      <c:pt idx="2457">
                        <c:v>584.32955969238196</c:v>
                      </c:pt>
                      <c:pt idx="2458">
                        <c:v>585.03804072570802</c:v>
                      </c:pt>
                      <c:pt idx="2459">
                        <c:v>577.75377188110303</c:v>
                      </c:pt>
                      <c:pt idx="2460">
                        <c:v>570.695915115356</c:v>
                      </c:pt>
                      <c:pt idx="2461">
                        <c:v>561.76558210754399</c:v>
                      </c:pt>
                      <c:pt idx="2462">
                        <c:v>584.94192854308994</c:v>
                      </c:pt>
                      <c:pt idx="2463">
                        <c:v>599.11177331542899</c:v>
                      </c:pt>
                      <c:pt idx="2464">
                        <c:v>612.32765821838302</c:v>
                      </c:pt>
                      <c:pt idx="2465">
                        <c:v>619.44329823303201</c:v>
                      </c:pt>
                      <c:pt idx="2466">
                        <c:v>618.09513562011705</c:v>
                      </c:pt>
                      <c:pt idx="2467">
                        <c:v>607.71640283203101</c:v>
                      </c:pt>
                      <c:pt idx="2468">
                        <c:v>607.83981964111297</c:v>
                      </c:pt>
                      <c:pt idx="2469">
                        <c:v>602.04573289489701</c:v>
                      </c:pt>
                      <c:pt idx="2470">
                        <c:v>602.39454539489702</c:v>
                      </c:pt>
                      <c:pt idx="2471">
                        <c:v>601.74617764282198</c:v>
                      </c:pt>
                      <c:pt idx="2472">
                        <c:v>608.80631315612698</c:v>
                      </c:pt>
                      <c:pt idx="2473">
                        <c:v>609.26921031188897</c:v>
                      </c:pt>
                      <c:pt idx="2474">
                        <c:v>607.44695562744096</c:v>
                      </c:pt>
                      <c:pt idx="2475">
                        <c:v>614.14123686218204</c:v>
                      </c:pt>
                      <c:pt idx="2476">
                        <c:v>606.69755549621505</c:v>
                      </c:pt>
                      <c:pt idx="2477">
                        <c:v>590.18996569824196</c:v>
                      </c:pt>
                      <c:pt idx="2478">
                        <c:v>572.82713172912599</c:v>
                      </c:pt>
                      <c:pt idx="2479">
                        <c:v>578.07322340393</c:v>
                      </c:pt>
                      <c:pt idx="2480">
                        <c:v>582.74804197692799</c:v>
                      </c:pt>
                      <c:pt idx="2481">
                        <c:v>587.03056300354001</c:v>
                      </c:pt>
                      <c:pt idx="2482">
                        <c:v>589.24612561035099</c:v>
                      </c:pt>
                      <c:pt idx="2483">
                        <c:v>586.59387991333006</c:v>
                      </c:pt>
                      <c:pt idx="2484">
                        <c:v>574.43605331420895</c:v>
                      </c:pt>
                      <c:pt idx="2485">
                        <c:v>575.42598870849599</c:v>
                      </c:pt>
                      <c:pt idx="2486">
                        <c:v>578.04530354308997</c:v>
                      </c:pt>
                      <c:pt idx="2487">
                        <c:v>574.38805464172299</c:v>
                      </c:pt>
                      <c:pt idx="2488">
                        <c:v>577.11846949768005</c:v>
                      </c:pt>
                      <c:pt idx="2489">
                        <c:v>572.80900523376397</c:v>
                      </c:pt>
                      <c:pt idx="2490">
                        <c:v>574.55938198852505</c:v>
                      </c:pt>
                      <c:pt idx="2491">
                        <c:v>567.91360923767002</c:v>
                      </c:pt>
                      <c:pt idx="2492">
                        <c:v>569.4821403656</c:v>
                      </c:pt>
                      <c:pt idx="2493">
                        <c:v>568.18279728698701</c:v>
                      </c:pt>
                      <c:pt idx="2494">
                        <c:v>585.48372726440402</c:v>
                      </c:pt>
                      <c:pt idx="2495">
                        <c:v>575.39509895324704</c:v>
                      </c:pt>
                      <c:pt idx="2496">
                        <c:v>584.12947816467204</c:v>
                      </c:pt>
                      <c:pt idx="2497">
                        <c:v>584.686647857666</c:v>
                      </c:pt>
                      <c:pt idx="2498">
                        <c:v>595.29651864623997</c:v>
                      </c:pt>
                      <c:pt idx="2499">
                        <c:v>587.51516178893996</c:v>
                      </c:pt>
                      <c:pt idx="2500">
                        <c:v>599.43597688293403</c:v>
                      </c:pt>
                      <c:pt idx="2501">
                        <c:v>607.80574797058102</c:v>
                      </c:pt>
                      <c:pt idx="2502">
                        <c:v>603.37238378906204</c:v>
                      </c:pt>
                      <c:pt idx="2503">
                        <c:v>627.10289340209897</c:v>
                      </c:pt>
                      <c:pt idx="2504">
                        <c:v>618.77744822692796</c:v>
                      </c:pt>
                      <c:pt idx="2505">
                        <c:v>620.33411732482898</c:v>
                      </c:pt>
                      <c:pt idx="2506">
                        <c:v>609.50325201416001</c:v>
                      </c:pt>
                      <c:pt idx="2507">
                        <c:v>608.76315939331005</c:v>
                      </c:pt>
                      <c:pt idx="2508">
                        <c:v>627.727425552368</c:v>
                      </c:pt>
                      <c:pt idx="2509">
                        <c:v>631.44322053527799</c:v>
                      </c:pt>
                      <c:pt idx="2510">
                        <c:v>624.64451376342697</c:v>
                      </c:pt>
                      <c:pt idx="2511">
                        <c:v>621.19179672241205</c:v>
                      </c:pt>
                      <c:pt idx="2512">
                        <c:v>618.653236419677</c:v>
                      </c:pt>
                      <c:pt idx="2513">
                        <c:v>625.05776399230899</c:v>
                      </c:pt>
                      <c:pt idx="2514">
                        <c:v>624.33866590881303</c:v>
                      </c:pt>
                      <c:pt idx="2515">
                        <c:v>629.57484771728502</c:v>
                      </c:pt>
                      <c:pt idx="2516">
                        <c:v>623.25935200500396</c:v>
                      </c:pt>
                      <c:pt idx="2517">
                        <c:v>626.45832476806595</c:v>
                      </c:pt>
                      <c:pt idx="2518">
                        <c:v>625.13231835937495</c:v>
                      </c:pt>
                      <c:pt idx="2519">
                        <c:v>628.32755046081502</c:v>
                      </c:pt>
                      <c:pt idx="2520">
                        <c:v>631.88983743286099</c:v>
                      </c:pt>
                      <c:pt idx="2521">
                        <c:v>630.41195703125004</c:v>
                      </c:pt>
                      <c:pt idx="2522">
                        <c:v>635.79370285034099</c:v>
                      </c:pt>
                      <c:pt idx="2523">
                        <c:v>634.06533657836906</c:v>
                      </c:pt>
                      <c:pt idx="2524">
                        <c:v>627.09819967651299</c:v>
                      </c:pt>
                      <c:pt idx="2525">
                        <c:v>635.90483303833003</c:v>
                      </c:pt>
                      <c:pt idx="2526">
                        <c:v>644.14285493469197</c:v>
                      </c:pt>
                      <c:pt idx="2527">
                        <c:v>656.40748364257797</c:v>
                      </c:pt>
                      <c:pt idx="2528">
                        <c:v>658.61342651367102</c:v>
                      </c:pt>
                      <c:pt idx="2529">
                        <c:v>654.46941894531199</c:v>
                      </c:pt>
                      <c:pt idx="2530">
                        <c:v>650.07872535705496</c:v>
                      </c:pt>
                      <c:pt idx="2531">
                        <c:v>641.12023040771396</c:v>
                      </c:pt>
                      <c:pt idx="2532">
                        <c:v>643.13166912841803</c:v>
                      </c:pt>
                      <c:pt idx="2533">
                        <c:v>653.57502717590296</c:v>
                      </c:pt>
                      <c:pt idx="2534">
                        <c:v>653.20894857788005</c:v>
                      </c:pt>
                      <c:pt idx="2535">
                        <c:v>651.11555920410103</c:v>
                      </c:pt>
                      <c:pt idx="2536">
                        <c:v>650.94726376342703</c:v>
                      </c:pt>
                      <c:pt idx="2537">
                        <c:v>646.72990524291902</c:v>
                      </c:pt>
                      <c:pt idx="2538">
                        <c:v>649.56738471984795</c:v>
                      </c:pt>
                      <c:pt idx="2539">
                        <c:v>640.00058470153795</c:v>
                      </c:pt>
                      <c:pt idx="2540">
                        <c:v>644.08296379089302</c:v>
                      </c:pt>
                      <c:pt idx="2541">
                        <c:v>635.52351553344704</c:v>
                      </c:pt>
                      <c:pt idx="2542">
                        <c:v>633.61977534484799</c:v>
                      </c:pt>
                      <c:pt idx="2543">
                        <c:v>636.15337777709897</c:v>
                      </c:pt>
                      <c:pt idx="2544">
                        <c:v>629.76896452331505</c:v>
                      </c:pt>
                      <c:pt idx="2545">
                        <c:v>644.04057711791995</c:v>
                      </c:pt>
                      <c:pt idx="2546">
                        <c:v>637.57877880859303</c:v>
                      </c:pt>
                      <c:pt idx="2547">
                        <c:v>617.41749467468196</c:v>
                      </c:pt>
                      <c:pt idx="2548">
                        <c:v>612.292912139892</c:v>
                      </c:pt>
                      <c:pt idx="2549">
                        <c:v>614.40169836425696</c:v>
                      </c:pt>
                      <c:pt idx="2550">
                        <c:v>608.62373141479497</c:v>
                      </c:pt>
                      <c:pt idx="2551">
                        <c:v>611.82106541442795</c:v>
                      </c:pt>
                      <c:pt idx="2552">
                        <c:v>596.00176811218205</c:v>
                      </c:pt>
                      <c:pt idx="2553">
                        <c:v>588.97596864318803</c:v>
                      </c:pt>
                      <c:pt idx="2554">
                        <c:v>579.08036877441396</c:v>
                      </c:pt>
                      <c:pt idx="2555">
                        <c:v>586.82231921386699</c:v>
                      </c:pt>
                      <c:pt idx="2556">
                        <c:v>580.30668418884204</c:v>
                      </c:pt>
                      <c:pt idx="2557">
                        <c:v>588.26630140685995</c:v>
                      </c:pt>
                      <c:pt idx="2558">
                        <c:v>593.85344096374502</c:v>
                      </c:pt>
                      <c:pt idx="2559">
                        <c:v>606.174731658935</c:v>
                      </c:pt>
                      <c:pt idx="2560">
                        <c:v>599.363018280029</c:v>
                      </c:pt>
                      <c:pt idx="2561">
                        <c:v>615.93726911926206</c:v>
                      </c:pt>
                      <c:pt idx="2562">
                        <c:v>609.94090225219702</c:v>
                      </c:pt>
                      <c:pt idx="2563">
                        <c:v>615.09584967040996</c:v>
                      </c:pt>
                      <c:pt idx="2564">
                        <c:v>609.01180722045899</c:v>
                      </c:pt>
                      <c:pt idx="2565">
                        <c:v>595.02961531066899</c:v>
                      </c:pt>
                      <c:pt idx="2566">
                        <c:v>595.73786616516099</c:v>
                      </c:pt>
                      <c:pt idx="2567">
                        <c:v>601.68317646789501</c:v>
                      </c:pt>
                      <c:pt idx="2568">
                        <c:v>602.22121916198705</c:v>
                      </c:pt>
                      <c:pt idx="2569">
                        <c:v>612.13118975830002</c:v>
                      </c:pt>
                      <c:pt idx="2570">
                        <c:v>605.99526632690402</c:v>
                      </c:pt>
                      <c:pt idx="2571">
                        <c:v>609.49147517394999</c:v>
                      </c:pt>
                      <c:pt idx="2572">
                        <c:v>604.997820388793</c:v>
                      </c:pt>
                      <c:pt idx="2573">
                        <c:v>604.62035137939404</c:v>
                      </c:pt>
                      <c:pt idx="2574">
                        <c:v>598.13660592651297</c:v>
                      </c:pt>
                      <c:pt idx="2575">
                        <c:v>605.79204182434</c:v>
                      </c:pt>
                      <c:pt idx="2576">
                        <c:v>600.07827178954994</c:v>
                      </c:pt>
                      <c:pt idx="2577">
                        <c:v>613.680569137573</c:v>
                      </c:pt>
                      <c:pt idx="2578">
                        <c:v>614.72348622131301</c:v>
                      </c:pt>
                      <c:pt idx="2579">
                        <c:v>605.65847619628903</c:v>
                      </c:pt>
                      <c:pt idx="2580">
                        <c:v>611.69622373962397</c:v>
                      </c:pt>
                      <c:pt idx="2581">
                        <c:v>608.69668634033201</c:v>
                      </c:pt>
                      <c:pt idx="2582">
                        <c:v>610.552711914062</c:v>
                      </c:pt>
                      <c:pt idx="2583">
                        <c:v>617.318491683959</c:v>
                      </c:pt>
                      <c:pt idx="2584">
                        <c:v>612.88293466186497</c:v>
                      </c:pt>
                      <c:pt idx="2585">
                        <c:v>614.81208290100096</c:v>
                      </c:pt>
                      <c:pt idx="2586">
                        <c:v>624.00433166503899</c:v>
                      </c:pt>
                      <c:pt idx="2587">
                        <c:v>636.44744236755298</c:v>
                      </c:pt>
                      <c:pt idx="2588">
                        <c:v>637.56160548400806</c:v>
                      </c:pt>
                      <c:pt idx="2589">
                        <c:v>633.13453875732398</c:v>
                      </c:pt>
                      <c:pt idx="2590">
                        <c:v>646.007539276123</c:v>
                      </c:pt>
                      <c:pt idx="2591">
                        <c:v>643.65935037231395</c:v>
                      </c:pt>
                      <c:pt idx="2592">
                        <c:v>642.06298292541499</c:v>
                      </c:pt>
                      <c:pt idx="2593">
                        <c:v>627.80246269225995</c:v>
                      </c:pt>
                      <c:pt idx="2594">
                        <c:v>635.22634065246496</c:v>
                      </c:pt>
                      <c:pt idx="2595">
                        <c:v>625.49494499206503</c:v>
                      </c:pt>
                      <c:pt idx="2596">
                        <c:v>623.21723626708899</c:v>
                      </c:pt>
                      <c:pt idx="2597">
                        <c:v>615.194884841918</c:v>
                      </c:pt>
                      <c:pt idx="2598">
                        <c:v>607.16428396606398</c:v>
                      </c:pt>
                      <c:pt idx="2599">
                        <c:v>620.02004248046796</c:v>
                      </c:pt>
                      <c:pt idx="2600">
                        <c:v>617.17701504516594</c:v>
                      </c:pt>
                      <c:pt idx="2601">
                        <c:v>609.72691854858397</c:v>
                      </c:pt>
                      <c:pt idx="2602">
                        <c:v>596.07103401183997</c:v>
                      </c:pt>
                      <c:pt idx="2603">
                        <c:v>615.53032698058996</c:v>
                      </c:pt>
                      <c:pt idx="2604">
                        <c:v>614.49585554504301</c:v>
                      </c:pt>
                      <c:pt idx="2605">
                        <c:v>592.86680894470203</c:v>
                      </c:pt>
                      <c:pt idx="2606">
                        <c:v>596.65301219177195</c:v>
                      </c:pt>
                      <c:pt idx="2607">
                        <c:v>593.62261457824695</c:v>
                      </c:pt>
                      <c:pt idx="2608">
                        <c:v>594.70539241027802</c:v>
                      </c:pt>
                      <c:pt idx="2609">
                        <c:v>602.03070103454502</c:v>
                      </c:pt>
                      <c:pt idx="2610">
                        <c:v>603.84337348937902</c:v>
                      </c:pt>
                      <c:pt idx="2611">
                        <c:v>597.37717160034094</c:v>
                      </c:pt>
                      <c:pt idx="2612">
                        <c:v>593.02329652404705</c:v>
                      </c:pt>
                      <c:pt idx="2613">
                        <c:v>600.711480194091</c:v>
                      </c:pt>
                      <c:pt idx="2614">
                        <c:v>607.44299893188395</c:v>
                      </c:pt>
                      <c:pt idx="2615">
                        <c:v>610.42754106140103</c:v>
                      </c:pt>
                      <c:pt idx="2616">
                        <c:v>618.81208650207498</c:v>
                      </c:pt>
                      <c:pt idx="2617">
                        <c:v>613.20561807250897</c:v>
                      </c:pt>
                      <c:pt idx="2618">
                        <c:v>612.24543583679201</c:v>
                      </c:pt>
                      <c:pt idx="2619">
                        <c:v>609.01871138000399</c:v>
                      </c:pt>
                      <c:pt idx="2620">
                        <c:v>606.55312503051698</c:v>
                      </c:pt>
                      <c:pt idx="2621">
                        <c:v>608.71782836913997</c:v>
                      </c:pt>
                      <c:pt idx="2622">
                        <c:v>616.20343557739204</c:v>
                      </c:pt>
                      <c:pt idx="2623">
                        <c:v>611.46614886474595</c:v>
                      </c:pt>
                      <c:pt idx="2624">
                        <c:v>623.83170030212398</c:v>
                      </c:pt>
                      <c:pt idx="2625">
                        <c:v>626.60768495178195</c:v>
                      </c:pt>
                      <c:pt idx="2626">
                        <c:v>630.30152653503399</c:v>
                      </c:pt>
                      <c:pt idx="2627">
                        <c:v>627.745666091918</c:v>
                      </c:pt>
                      <c:pt idx="2628">
                        <c:v>619.90563357543897</c:v>
                      </c:pt>
                      <c:pt idx="2629">
                        <c:v>608.30764344787599</c:v>
                      </c:pt>
                      <c:pt idx="2630">
                        <c:v>601.910676315307</c:v>
                      </c:pt>
                      <c:pt idx="2631">
                        <c:v>591.51241694641101</c:v>
                      </c:pt>
                      <c:pt idx="2632">
                        <c:v>614.20191108703602</c:v>
                      </c:pt>
                      <c:pt idx="2633">
                        <c:v>611.34946336364703</c:v>
                      </c:pt>
                      <c:pt idx="2634">
                        <c:v>622.35515544128396</c:v>
                      </c:pt>
                      <c:pt idx="2635">
                        <c:v>626.30565005493099</c:v>
                      </c:pt>
                      <c:pt idx="2636">
                        <c:v>635.99730546569799</c:v>
                      </c:pt>
                      <c:pt idx="2637">
                        <c:v>639.06113027954098</c:v>
                      </c:pt>
                      <c:pt idx="2638">
                        <c:v>635.214483566284</c:v>
                      </c:pt>
                      <c:pt idx="2639">
                        <c:v>643.31969958496097</c:v>
                      </c:pt>
                      <c:pt idx="2640">
                        <c:v>644.80329762268002</c:v>
                      </c:pt>
                      <c:pt idx="2641">
                        <c:v>653.45052532958903</c:v>
                      </c:pt>
                      <c:pt idx="2642">
                        <c:v>636.45538420104901</c:v>
                      </c:pt>
                      <c:pt idx="2643">
                        <c:v>643.066328399658</c:v>
                      </c:pt>
                      <c:pt idx="2644">
                        <c:v>642.58032537841802</c:v>
                      </c:pt>
                      <c:pt idx="2645">
                        <c:v>644.888174530029</c:v>
                      </c:pt>
                      <c:pt idx="2646">
                        <c:v>627.76724954223596</c:v>
                      </c:pt>
                      <c:pt idx="2647">
                        <c:v>630.398994934082</c:v>
                      </c:pt>
                      <c:pt idx="2648">
                        <c:v>639.44508943176197</c:v>
                      </c:pt>
                      <c:pt idx="2649">
                        <c:v>640.41358418273899</c:v>
                      </c:pt>
                      <c:pt idx="2650">
                        <c:v>632.63883007812501</c:v>
                      </c:pt>
                      <c:pt idx="2651">
                        <c:v>633.082765640258</c:v>
                      </c:pt>
                      <c:pt idx="2652">
                        <c:v>642.43145301818799</c:v>
                      </c:pt>
                      <c:pt idx="2653">
                        <c:v>646.09021565246496</c:v>
                      </c:pt>
                      <c:pt idx="2654">
                        <c:v>648.87048425292903</c:v>
                      </c:pt>
                      <c:pt idx="2655">
                        <c:v>646.22767012023905</c:v>
                      </c:pt>
                      <c:pt idx="2656">
                        <c:v>653.36487065124504</c:v>
                      </c:pt>
                      <c:pt idx="2657">
                        <c:v>646.33547016906698</c:v>
                      </c:pt>
                      <c:pt idx="2658">
                        <c:v>657.61188542175296</c:v>
                      </c:pt>
                      <c:pt idx="2659">
                        <c:v>656.69263575744606</c:v>
                      </c:pt>
                      <c:pt idx="2660">
                        <c:v>669.54658740234299</c:v>
                      </c:pt>
                      <c:pt idx="2661">
                        <c:v>683.27424145507803</c:v>
                      </c:pt>
                      <c:pt idx="2662">
                        <c:v>672.37290943908602</c:v>
                      </c:pt>
                      <c:pt idx="2663">
                        <c:v>661.34884025573695</c:v>
                      </c:pt>
                      <c:pt idx="2664">
                        <c:v>663.43061663818298</c:v>
                      </c:pt>
                      <c:pt idx="2665">
                        <c:v>662.99242137145995</c:v>
                      </c:pt>
                      <c:pt idx="2666">
                        <c:v>674.95572813415504</c:v>
                      </c:pt>
                      <c:pt idx="2667">
                        <c:v>694.43131790161101</c:v>
                      </c:pt>
                      <c:pt idx="2668">
                        <c:v>692.58964450073199</c:v>
                      </c:pt>
                      <c:pt idx="2669">
                        <c:v>683.40365147399905</c:v>
                      </c:pt>
                      <c:pt idx="2670">
                        <c:v>682.27386122131304</c:v>
                      </c:pt>
                      <c:pt idx="2671">
                        <c:v>674.52708573913503</c:v>
                      </c:pt>
                      <c:pt idx="2672">
                        <c:v>670.63491191101002</c:v>
                      </c:pt>
                      <c:pt idx="2673">
                        <c:v>682.65019813537594</c:v>
                      </c:pt>
                      <c:pt idx="2674">
                        <c:v>699.158943725585</c:v>
                      </c:pt>
                      <c:pt idx="2675">
                        <c:v>697.89241828918398</c:v>
                      </c:pt>
                      <c:pt idx="2676">
                        <c:v>699.54793479919397</c:v>
                      </c:pt>
                      <c:pt idx="2677">
                        <c:v>697.29623966979898</c:v>
                      </c:pt>
                      <c:pt idx="2678">
                        <c:v>694.84807719421303</c:v>
                      </c:pt>
                      <c:pt idx="2679">
                        <c:v>697.61264459228505</c:v>
                      </c:pt>
                      <c:pt idx="2680">
                        <c:v>691.43092039489704</c:v>
                      </c:pt>
                      <c:pt idx="2681">
                        <c:v>692.844343139648</c:v>
                      </c:pt>
                      <c:pt idx="2682">
                        <c:v>707.66071104431103</c:v>
                      </c:pt>
                      <c:pt idx="2683">
                        <c:v>725.05357292175199</c:v>
                      </c:pt>
                      <c:pt idx="2684">
                        <c:v>741.67079226684496</c:v>
                      </c:pt>
                      <c:pt idx="2685">
                        <c:v>736.78107952880805</c:v>
                      </c:pt>
                      <c:pt idx="2686">
                        <c:v>754.33691090392995</c:v>
                      </c:pt>
                      <c:pt idx="2687">
                        <c:v>752.07843289184495</c:v>
                      </c:pt>
                      <c:pt idx="2688">
                        <c:v>754.07337271118104</c:v>
                      </c:pt>
                      <c:pt idx="2689">
                        <c:v>750.973640533447</c:v>
                      </c:pt>
                      <c:pt idx="2690">
                        <c:v>744.82480252075197</c:v>
                      </c:pt>
                      <c:pt idx="2691">
                        <c:v>737.13239479064896</c:v>
                      </c:pt>
                      <c:pt idx="2692">
                        <c:v>738.22201490783596</c:v>
                      </c:pt>
                      <c:pt idx="2693">
                        <c:v>734.52797264099104</c:v>
                      </c:pt>
                      <c:pt idx="2694">
                        <c:v>732.907376190185</c:v>
                      </c:pt>
                      <c:pt idx="2695">
                        <c:v>726.80310194396895</c:v>
                      </c:pt>
                      <c:pt idx="2696">
                        <c:v>720.06866760253899</c:v>
                      </c:pt>
                      <c:pt idx="2697">
                        <c:v>711.89672940063394</c:v>
                      </c:pt>
                      <c:pt idx="2698">
                        <c:v>713.65957070922798</c:v>
                      </c:pt>
                      <c:pt idx="2699">
                        <c:v>716.36485334777797</c:v>
                      </c:pt>
                      <c:pt idx="2700">
                        <c:v>710.617653320312</c:v>
                      </c:pt>
                      <c:pt idx="2701">
                        <c:v>702.13323710632301</c:v>
                      </c:pt>
                      <c:pt idx="2702">
                        <c:v>699.17903865051198</c:v>
                      </c:pt>
                      <c:pt idx="2703">
                        <c:v>706.35275965881306</c:v>
                      </c:pt>
                      <c:pt idx="2704">
                        <c:v>690.37861512756297</c:v>
                      </c:pt>
                      <c:pt idx="2705">
                        <c:v>681.63193791198705</c:v>
                      </c:pt>
                      <c:pt idx="2706">
                        <c:v>684.41775579833904</c:v>
                      </c:pt>
                      <c:pt idx="2707">
                        <c:v>689.50619071960398</c:v>
                      </c:pt>
                      <c:pt idx="2708">
                        <c:v>688.53134226989698</c:v>
                      </c:pt>
                      <c:pt idx="2709">
                        <c:v>693.43707702636698</c:v>
                      </c:pt>
                      <c:pt idx="2710">
                        <c:v>682.40214311218199</c:v>
                      </c:pt>
                      <c:pt idx="2711">
                        <c:v>674.07969862365701</c:v>
                      </c:pt>
                      <c:pt idx="2712">
                        <c:v>674.81153442382799</c:v>
                      </c:pt>
                      <c:pt idx="2713">
                        <c:v>664.08157661437895</c:v>
                      </c:pt>
                      <c:pt idx="2714">
                        <c:v>677.579393371582</c:v>
                      </c:pt>
                      <c:pt idx="2715">
                        <c:v>667.61101129150302</c:v>
                      </c:pt>
                      <c:pt idx="2716">
                        <c:v>664.39999475097602</c:v>
                      </c:pt>
                      <c:pt idx="2717">
                        <c:v>664.48048724365196</c:v>
                      </c:pt>
                      <c:pt idx="2718">
                        <c:v>654.98165838623004</c:v>
                      </c:pt>
                      <c:pt idx="2719">
                        <c:v>659.25286622619603</c:v>
                      </c:pt>
                      <c:pt idx="2720">
                        <c:v>660.33755834960903</c:v>
                      </c:pt>
                      <c:pt idx="2721">
                        <c:v>658.16366476440396</c:v>
                      </c:pt>
                      <c:pt idx="2722">
                        <c:v>670.56106990051205</c:v>
                      </c:pt>
                      <c:pt idx="2723">
                        <c:v>680.96517877197198</c:v>
                      </c:pt>
                      <c:pt idx="2724">
                        <c:v>664.51257040405198</c:v>
                      </c:pt>
                      <c:pt idx="2725">
                        <c:v>662.23653363037101</c:v>
                      </c:pt>
                      <c:pt idx="2726">
                        <c:v>647.21656639099103</c:v>
                      </c:pt>
                      <c:pt idx="2727">
                        <c:v>649.07994854736296</c:v>
                      </c:pt>
                      <c:pt idx="2728">
                        <c:v>658.72704072570798</c:v>
                      </c:pt>
                      <c:pt idx="2729">
                        <c:v>668.01000907897901</c:v>
                      </c:pt>
                      <c:pt idx="2730">
                        <c:v>654.00515234374996</c:v>
                      </c:pt>
                      <c:pt idx="2731">
                        <c:v>659.36252549743597</c:v>
                      </c:pt>
                      <c:pt idx="2732">
                        <c:v>658.913324813842</c:v>
                      </c:pt>
                      <c:pt idx="2733">
                        <c:v>654.26310847473098</c:v>
                      </c:pt>
                      <c:pt idx="2734">
                        <c:v>648.77080514526301</c:v>
                      </c:pt>
                      <c:pt idx="2735">
                        <c:v>654.34736662292403</c:v>
                      </c:pt>
                      <c:pt idx="2736">
                        <c:v>654.65983370971605</c:v>
                      </c:pt>
                      <c:pt idx="2737">
                        <c:v>651.52519355773904</c:v>
                      </c:pt>
                      <c:pt idx="2738">
                        <c:v>643.22223152160598</c:v>
                      </c:pt>
                      <c:pt idx="2739">
                        <c:v>661.12686560058501</c:v>
                      </c:pt>
                      <c:pt idx="2740">
                        <c:v>665.84344407653805</c:v>
                      </c:pt>
                      <c:pt idx="2741">
                        <c:v>657.657703002929</c:v>
                      </c:pt>
                      <c:pt idx="2742">
                        <c:v>662.46510217285095</c:v>
                      </c:pt>
                      <c:pt idx="2743">
                        <c:v>657.68093193054199</c:v>
                      </c:pt>
                      <c:pt idx="2744">
                        <c:v>648.55349363708501</c:v>
                      </c:pt>
                      <c:pt idx="2745">
                        <c:v>647.56597770690905</c:v>
                      </c:pt>
                      <c:pt idx="2746">
                        <c:v>645.61448564147895</c:v>
                      </c:pt>
                      <c:pt idx="2747">
                        <c:v>648.959584457397</c:v>
                      </c:pt>
                      <c:pt idx="2748">
                        <c:v>645.67219166564905</c:v>
                      </c:pt>
                      <c:pt idx="2749">
                        <c:v>647.94611999511699</c:v>
                      </c:pt>
                      <c:pt idx="2750">
                        <c:v>656.50127743530197</c:v>
                      </c:pt>
                      <c:pt idx="2751">
                        <c:v>663.83161553954994</c:v>
                      </c:pt>
                      <c:pt idx="2752">
                        <c:v>664.45273083495999</c:v>
                      </c:pt>
                      <c:pt idx="2753">
                        <c:v>663.66338545226995</c:v>
                      </c:pt>
                      <c:pt idx="2754">
                        <c:v>673.97242761230405</c:v>
                      </c:pt>
                      <c:pt idx="2755">
                        <c:v>687.32324758911102</c:v>
                      </c:pt>
                      <c:pt idx="2756">
                        <c:v>686.45214311218194</c:v>
                      </c:pt>
                      <c:pt idx="2757">
                        <c:v>674.43678176879803</c:v>
                      </c:pt>
                      <c:pt idx="2758">
                        <c:v>678.27729405212403</c:v>
                      </c:pt>
                      <c:pt idx="2759">
                        <c:v>679.67935939025801</c:v>
                      </c:pt>
                      <c:pt idx="2760">
                        <c:v>672.83159233093204</c:v>
                      </c:pt>
                      <c:pt idx="2761">
                        <c:v>662.50701815795901</c:v>
                      </c:pt>
                      <c:pt idx="2762">
                        <c:v>646.45615145874001</c:v>
                      </c:pt>
                      <c:pt idx="2763">
                        <c:v>648.09387304687505</c:v>
                      </c:pt>
                      <c:pt idx="2764">
                        <c:v>664.46786656188897</c:v>
                      </c:pt>
                      <c:pt idx="2765">
                        <c:v>665.28384016418397</c:v>
                      </c:pt>
                      <c:pt idx="2766">
                        <c:v>652.78829647827104</c:v>
                      </c:pt>
                      <c:pt idx="2767">
                        <c:v>655.21096284484804</c:v>
                      </c:pt>
                      <c:pt idx="2768">
                        <c:v>658.55527159118606</c:v>
                      </c:pt>
                      <c:pt idx="2769">
                        <c:v>643.47741865539501</c:v>
                      </c:pt>
                      <c:pt idx="2770">
                        <c:v>631.28112361144997</c:v>
                      </c:pt>
                      <c:pt idx="2771">
                        <c:v>644.54897172546305</c:v>
                      </c:pt>
                      <c:pt idx="2772">
                        <c:v>652.03110343933099</c:v>
                      </c:pt>
                      <c:pt idx="2773">
                        <c:v>652.61501153564404</c:v>
                      </c:pt>
                      <c:pt idx="2774">
                        <c:v>649.19831320190406</c:v>
                      </c:pt>
                      <c:pt idx="2775">
                        <c:v>640.53931387329101</c:v>
                      </c:pt>
                      <c:pt idx="2776">
                        <c:v>640.370702728271</c:v>
                      </c:pt>
                      <c:pt idx="2777">
                        <c:v>643.53981953430105</c:v>
                      </c:pt>
                      <c:pt idx="2778">
                        <c:v>646.68284164428701</c:v>
                      </c:pt>
                      <c:pt idx="2779">
                        <c:v>634.42690295410102</c:v>
                      </c:pt>
                      <c:pt idx="2780">
                        <c:v>645.70583549499497</c:v>
                      </c:pt>
                      <c:pt idx="2781">
                        <c:v>653.34735797119095</c:v>
                      </c:pt>
                      <c:pt idx="2782">
                        <c:v>667.78120190429604</c:v>
                      </c:pt>
                      <c:pt idx="2783">
                        <c:v>663.40681010437004</c:v>
                      </c:pt>
                      <c:pt idx="2784">
                        <c:v>665.13395141601495</c:v>
                      </c:pt>
                      <c:pt idx="2785">
                        <c:v>673.74674624633701</c:v>
                      </c:pt>
                      <c:pt idx="2786">
                        <c:v>682.88030767822204</c:v>
                      </c:pt>
                      <c:pt idx="2787">
                        <c:v>685.36881846618599</c:v>
                      </c:pt>
                      <c:pt idx="2788">
                        <c:v>678.11504412841703</c:v>
                      </c:pt>
                      <c:pt idx="2789">
                        <c:v>683.04241139221097</c:v>
                      </c:pt>
                      <c:pt idx="2790">
                        <c:v>694.79111648559501</c:v>
                      </c:pt>
                      <c:pt idx="2791">
                        <c:v>696.19182963562002</c:v>
                      </c:pt>
                      <c:pt idx="2792">
                        <c:v>702.09838119506799</c:v>
                      </c:pt>
                      <c:pt idx="2793">
                        <c:v>706.90260385131796</c:v>
                      </c:pt>
                      <c:pt idx="2794">
                        <c:v>697.29482546996996</c:v>
                      </c:pt>
                      <c:pt idx="2795">
                        <c:v>689.27663287353505</c:v>
                      </c:pt>
                      <c:pt idx="2796">
                        <c:v>696.89759304809502</c:v>
                      </c:pt>
                      <c:pt idx="2797">
                        <c:v>689.12231471252403</c:v>
                      </c:pt>
                      <c:pt idx="2798">
                        <c:v>681.54731835937503</c:v>
                      </c:pt>
                      <c:pt idx="2799">
                        <c:v>686.44676629638604</c:v>
                      </c:pt>
                      <c:pt idx="2800">
                        <c:v>684.549442703247</c:v>
                      </c:pt>
                      <c:pt idx="2801">
                        <c:v>679.24071772766104</c:v>
                      </c:pt>
                      <c:pt idx="2802">
                        <c:v>687.72077064514099</c:v>
                      </c:pt>
                      <c:pt idx="2803">
                        <c:v>691.97720031738197</c:v>
                      </c:pt>
                      <c:pt idx="2804">
                        <c:v>688.28650369262698</c:v>
                      </c:pt>
                      <c:pt idx="2805">
                        <c:v>677.46761804199195</c:v>
                      </c:pt>
                      <c:pt idx="2806">
                        <c:v>686.330646835327</c:v>
                      </c:pt>
                      <c:pt idx="2807">
                        <c:v>679.63935617065397</c:v>
                      </c:pt>
                      <c:pt idx="2808">
                        <c:v>665.01309373474101</c:v>
                      </c:pt>
                      <c:pt idx="2809">
                        <c:v>679.12860095214796</c:v>
                      </c:pt>
                      <c:pt idx="2810">
                        <c:v>669.72597787475502</c:v>
                      </c:pt>
                      <c:pt idx="2811">
                        <c:v>687.22842097473097</c:v>
                      </c:pt>
                      <c:pt idx="2812">
                        <c:v>679.97127124023405</c:v>
                      </c:pt>
                      <c:pt idx="2813">
                        <c:v>681.46239646911602</c:v>
                      </c:pt>
                      <c:pt idx="2814">
                        <c:v>665.51688415527303</c:v>
                      </c:pt>
                      <c:pt idx="2815">
                        <c:v>656.67870608520502</c:v>
                      </c:pt>
                      <c:pt idx="2816">
                        <c:v>655.82345645141595</c:v>
                      </c:pt>
                      <c:pt idx="2817">
                        <c:v>671.60432067871</c:v>
                      </c:pt>
                      <c:pt idx="2818">
                        <c:v>673.14369265746996</c:v>
                      </c:pt>
                      <c:pt idx="2819">
                        <c:v>667.30814418029695</c:v>
                      </c:pt>
                      <c:pt idx="2820">
                        <c:v>664.45789477538995</c:v>
                      </c:pt>
                      <c:pt idx="2821">
                        <c:v>672.58719834899898</c:v>
                      </c:pt>
                      <c:pt idx="2822">
                        <c:v>658.54222250366195</c:v>
                      </c:pt>
                      <c:pt idx="2823">
                        <c:v>653.723938598632</c:v>
                      </c:pt>
                      <c:pt idx="2824">
                        <c:v>651.07733468627896</c:v>
                      </c:pt>
                      <c:pt idx="2825">
                        <c:v>663.36803759765598</c:v>
                      </c:pt>
                      <c:pt idx="2826">
                        <c:v>666.93910159301697</c:v>
                      </c:pt>
                      <c:pt idx="2827">
                        <c:v>651.73989059448195</c:v>
                      </c:pt>
                      <c:pt idx="2828">
                        <c:v>654.78002780151303</c:v>
                      </c:pt>
                      <c:pt idx="2829">
                        <c:v>659.45913931274401</c:v>
                      </c:pt>
                      <c:pt idx="2830">
                        <c:v>654.834270385742</c:v>
                      </c:pt>
                      <c:pt idx="2831">
                        <c:v>649.02481350708001</c:v>
                      </c:pt>
                      <c:pt idx="2832">
                        <c:v>638.55088581848099</c:v>
                      </c:pt>
                      <c:pt idx="2833">
                        <c:v>654.12752616882301</c:v>
                      </c:pt>
                      <c:pt idx="2834">
                        <c:v>652.90495257568296</c:v>
                      </c:pt>
                      <c:pt idx="2835">
                        <c:v>647.94092102050695</c:v>
                      </c:pt>
                      <c:pt idx="2836">
                        <c:v>650.16591503906204</c:v>
                      </c:pt>
                      <c:pt idx="2837">
                        <c:v>662.69244900512695</c:v>
                      </c:pt>
                      <c:pt idx="2838">
                        <c:v>672.72880088806096</c:v>
                      </c:pt>
                      <c:pt idx="2839">
                        <c:v>660.99465036010702</c:v>
                      </c:pt>
                      <c:pt idx="2840">
                        <c:v>666.80326211547799</c:v>
                      </c:pt>
                      <c:pt idx="2841">
                        <c:v>662.26858586120602</c:v>
                      </c:pt>
                      <c:pt idx="2842">
                        <c:v>655.26306318664501</c:v>
                      </c:pt>
                      <c:pt idx="2843">
                        <c:v>646.23874948120101</c:v>
                      </c:pt>
                      <c:pt idx="2844">
                        <c:v>661.37168737792899</c:v>
                      </c:pt>
                      <c:pt idx="2845">
                        <c:v>656.69024172973604</c:v>
                      </c:pt>
                      <c:pt idx="2846">
                        <c:v>664.01912184142998</c:v>
                      </c:pt>
                      <c:pt idx="2847">
                        <c:v>663.063512023925</c:v>
                      </c:pt>
                      <c:pt idx="2848">
                        <c:v>662.03681591796806</c:v>
                      </c:pt>
                      <c:pt idx="2849">
                        <c:v>653.797437133789</c:v>
                      </c:pt>
                      <c:pt idx="2850">
                        <c:v>650.36995448303196</c:v>
                      </c:pt>
                      <c:pt idx="2851">
                        <c:v>663.621272415161</c:v>
                      </c:pt>
                      <c:pt idx="2852">
                        <c:v>668.91241320800702</c:v>
                      </c:pt>
                      <c:pt idx="2853">
                        <c:v>678.57120591735804</c:v>
                      </c:pt>
                      <c:pt idx="2854">
                        <c:v>677.28014370727499</c:v>
                      </c:pt>
                      <c:pt idx="2855">
                        <c:v>670.29572843933101</c:v>
                      </c:pt>
                      <c:pt idx="2856">
                        <c:v>666.51626837158199</c:v>
                      </c:pt>
                      <c:pt idx="2857">
                        <c:v>656.31626452636704</c:v>
                      </c:pt>
                      <c:pt idx="2858">
                        <c:v>632.725811126709</c:v>
                      </c:pt>
                      <c:pt idx="2859">
                        <c:v>623.69875379943801</c:v>
                      </c:pt>
                      <c:pt idx="2860">
                        <c:v>614.663359695434</c:v>
                      </c:pt>
                      <c:pt idx="2861">
                        <c:v>623.55972468566802</c:v>
                      </c:pt>
                      <c:pt idx="2862">
                        <c:v>616.68116592407205</c:v>
                      </c:pt>
                      <c:pt idx="2863">
                        <c:v>605.43962614440898</c:v>
                      </c:pt>
                      <c:pt idx="2864">
                        <c:v>603.95076574707002</c:v>
                      </c:pt>
                      <c:pt idx="2865">
                        <c:v>610.72606713867106</c:v>
                      </c:pt>
                      <c:pt idx="2866">
                        <c:v>605.00402174377405</c:v>
                      </c:pt>
                      <c:pt idx="2867">
                        <c:v>599.45318475341799</c:v>
                      </c:pt>
                      <c:pt idx="2868">
                        <c:v>588.07515359496995</c:v>
                      </c:pt>
                      <c:pt idx="2869">
                        <c:v>586.81145811462397</c:v>
                      </c:pt>
                      <c:pt idx="2870">
                        <c:v>587.76726364135698</c:v>
                      </c:pt>
                      <c:pt idx="2871">
                        <c:v>591.14786686706498</c:v>
                      </c:pt>
                      <c:pt idx="2872">
                        <c:v>583.90781721496501</c:v>
                      </c:pt>
                      <c:pt idx="2873">
                        <c:v>578.37174919128404</c:v>
                      </c:pt>
                      <c:pt idx="2874">
                        <c:v>562.82722482299801</c:v>
                      </c:pt>
                      <c:pt idx="2875">
                        <c:v>558.05695288085894</c:v>
                      </c:pt>
                      <c:pt idx="2876">
                        <c:v>556.867818176269</c:v>
                      </c:pt>
                      <c:pt idx="2877">
                        <c:v>551.81228848266596</c:v>
                      </c:pt>
                      <c:pt idx="2878">
                        <c:v>552.77853886413504</c:v>
                      </c:pt>
                      <c:pt idx="2879">
                        <c:v>564.78307438659601</c:v>
                      </c:pt>
                      <c:pt idx="2880">
                        <c:v>568.63095126342705</c:v>
                      </c:pt>
                      <c:pt idx="2881">
                        <c:v>558.28935038757299</c:v>
                      </c:pt>
                      <c:pt idx="2882">
                        <c:v>558.35996388244598</c:v>
                      </c:pt>
                      <c:pt idx="2883">
                        <c:v>560.068964523315</c:v>
                      </c:pt>
                      <c:pt idx="2884">
                        <c:v>551.88345855712896</c:v>
                      </c:pt>
                      <c:pt idx="2885">
                        <c:v>547.97604115295405</c:v>
                      </c:pt>
                      <c:pt idx="2886">
                        <c:v>540.13317892455996</c:v>
                      </c:pt>
                      <c:pt idx="2887">
                        <c:v>543.21643005371095</c:v>
                      </c:pt>
                      <c:pt idx="2888">
                        <c:v>542.96569523620599</c:v>
                      </c:pt>
                      <c:pt idx="2889">
                        <c:v>543.94365390014605</c:v>
                      </c:pt>
                      <c:pt idx="2890">
                        <c:v>559.38372029113702</c:v>
                      </c:pt>
                      <c:pt idx="2891">
                        <c:v>562.31996160888605</c:v>
                      </c:pt>
                      <c:pt idx="2892">
                        <c:v>558.97504992675704</c:v>
                      </c:pt>
                      <c:pt idx="2893">
                        <c:v>577.28531634521403</c:v>
                      </c:pt>
                      <c:pt idx="2894">
                        <c:v>588.31951994323697</c:v>
                      </c:pt>
                      <c:pt idx="2895">
                        <c:v>591.26863316345202</c:v>
                      </c:pt>
                      <c:pt idx="2896">
                        <c:v>607.60841500854497</c:v>
                      </c:pt>
                      <c:pt idx="2897">
                        <c:v>603.56251980590798</c:v>
                      </c:pt>
                      <c:pt idx="2898">
                        <c:v>598.24327453613205</c:v>
                      </c:pt>
                      <c:pt idx="2899">
                        <c:v>591.62365415954503</c:v>
                      </c:pt>
                      <c:pt idx="2900">
                        <c:v>570.58125215148902</c:v>
                      </c:pt>
                      <c:pt idx="2901">
                        <c:v>560.67718499755802</c:v>
                      </c:pt>
                      <c:pt idx="2902">
                        <c:v>549.62121655273404</c:v>
                      </c:pt>
                      <c:pt idx="2903">
                        <c:v>550.31806353759703</c:v>
                      </c:pt>
                      <c:pt idx="2904">
                        <c:v>555.29932756042399</c:v>
                      </c:pt>
                      <c:pt idx="2905">
                        <c:v>554.22753018188405</c:v>
                      </c:pt>
                      <c:pt idx="2906">
                        <c:v>552.05188815307599</c:v>
                      </c:pt>
                      <c:pt idx="2907">
                        <c:v>544.91866798400804</c:v>
                      </c:pt>
                      <c:pt idx="2908">
                        <c:v>541.069138076782</c:v>
                      </c:pt>
                      <c:pt idx="2909">
                        <c:v>556.24032267761197</c:v>
                      </c:pt>
                      <c:pt idx="2910">
                        <c:v>580.47174545287999</c:v>
                      </c:pt>
                      <c:pt idx="2911">
                        <c:v>567.394980361938</c:v>
                      </c:pt>
                      <c:pt idx="2912">
                        <c:v>571.28420222473096</c:v>
                      </c:pt>
                      <c:pt idx="2913">
                        <c:v>563.15304217529297</c:v>
                      </c:pt>
                      <c:pt idx="2914">
                        <c:v>555.19112162780698</c:v>
                      </c:pt>
                      <c:pt idx="2915">
                        <c:v>562.80821055602996</c:v>
                      </c:pt>
                      <c:pt idx="2916">
                        <c:v>561.384799163818</c:v>
                      </c:pt>
                      <c:pt idx="2917">
                        <c:v>553.12407234191801</c:v>
                      </c:pt>
                      <c:pt idx="2918">
                        <c:v>542.03648670959399</c:v>
                      </c:pt>
                      <c:pt idx="2919">
                        <c:v>543.04194044494602</c:v>
                      </c:pt>
                      <c:pt idx="2920">
                        <c:v>534.03175729370105</c:v>
                      </c:pt>
                      <c:pt idx="2921">
                        <c:v>528.19155107116603</c:v>
                      </c:pt>
                      <c:pt idx="2922">
                        <c:v>524.65318913269004</c:v>
                      </c:pt>
                      <c:pt idx="2923">
                        <c:v>541.64968290710397</c:v>
                      </c:pt>
                      <c:pt idx="2924">
                        <c:v>544.36356019592199</c:v>
                      </c:pt>
                      <c:pt idx="2925">
                        <c:v>519.17316809082001</c:v>
                      </c:pt>
                      <c:pt idx="2926">
                        <c:v>520.112969512939</c:v>
                      </c:pt>
                      <c:pt idx="2927">
                        <c:v>518.64428375244097</c:v>
                      </c:pt>
                      <c:pt idx="2928">
                        <c:v>517.65453244018499</c:v>
                      </c:pt>
                      <c:pt idx="2929">
                        <c:v>527.77917947387698</c:v>
                      </c:pt>
                      <c:pt idx="2930">
                        <c:v>523.79345788574199</c:v>
                      </c:pt>
                      <c:pt idx="2931">
                        <c:v>517.05534614562896</c:v>
                      </c:pt>
                      <c:pt idx="2932">
                        <c:v>490.41249751281703</c:v>
                      </c:pt>
                      <c:pt idx="2933">
                        <c:v>489.72755841064401</c:v>
                      </c:pt>
                      <c:pt idx="2934">
                        <c:v>478.85147396850499</c:v>
                      </c:pt>
                      <c:pt idx="2935">
                        <c:v>468.76612054443302</c:v>
                      </c:pt>
                      <c:pt idx="2936">
                        <c:v>448.27210305786099</c:v>
                      </c:pt>
                      <c:pt idx="2937">
                        <c:v>447.87817433166498</c:v>
                      </c:pt>
                      <c:pt idx="2938">
                        <c:v>446.48065565490703</c:v>
                      </c:pt>
                      <c:pt idx="2939">
                        <c:v>445.055106124877</c:v>
                      </c:pt>
                      <c:pt idx="2940">
                        <c:v>438.58026625061001</c:v>
                      </c:pt>
                      <c:pt idx="2941">
                        <c:v>430.908986175537</c:v>
                      </c:pt>
                      <c:pt idx="2942">
                        <c:v>429.67754548645001</c:v>
                      </c:pt>
                      <c:pt idx="2943">
                        <c:v>433.83367138671798</c:v>
                      </c:pt>
                      <c:pt idx="2944">
                        <c:v>435.36286924743598</c:v>
                      </c:pt>
                      <c:pt idx="2945">
                        <c:v>446.71886485290503</c:v>
                      </c:pt>
                      <c:pt idx="2946">
                        <c:v>447.324006286621</c:v>
                      </c:pt>
                      <c:pt idx="2947">
                        <c:v>458.13293508911102</c:v>
                      </c:pt>
                      <c:pt idx="2948">
                        <c:v>463.00151788329998</c:v>
                      </c:pt>
                      <c:pt idx="2949">
                        <c:v>464.97959222412101</c:v>
                      </c:pt>
                      <c:pt idx="2950">
                        <c:v>473.750656814575</c:v>
                      </c:pt>
                      <c:pt idx="2951">
                        <c:v>471.78317105102502</c:v>
                      </c:pt>
                      <c:pt idx="2952">
                        <c:v>474.85690415954502</c:v>
                      </c:pt>
                      <c:pt idx="2953">
                        <c:v>482.65784239196699</c:v>
                      </c:pt>
                      <c:pt idx="2954">
                        <c:v>473.04098829650798</c:v>
                      </c:pt>
                      <c:pt idx="2955">
                        <c:v>460.87392181396399</c:v>
                      </c:pt>
                      <c:pt idx="2956">
                        <c:v>456.400172470092</c:v>
                      </c:pt>
                      <c:pt idx="2957">
                        <c:v>452.59187557983398</c:v>
                      </c:pt>
                      <c:pt idx="2958">
                        <c:v>446.471563034057</c:v>
                      </c:pt>
                      <c:pt idx="2959">
                        <c:v>451.68184376525801</c:v>
                      </c:pt>
                      <c:pt idx="2960">
                        <c:v>453.36132221984798</c:v>
                      </c:pt>
                      <c:pt idx="2961">
                        <c:v>458.36668698120098</c:v>
                      </c:pt>
                      <c:pt idx="2962">
                        <c:v>440.05750625610301</c:v>
                      </c:pt>
                      <c:pt idx="2963">
                        <c:v>436.61582380676202</c:v>
                      </c:pt>
                      <c:pt idx="2964">
                        <c:v>435.68222946166901</c:v>
                      </c:pt>
                      <c:pt idx="2965">
                        <c:v>418.40501676940897</c:v>
                      </c:pt>
                      <c:pt idx="2966">
                        <c:v>426.98522650146401</c:v>
                      </c:pt>
                      <c:pt idx="2967">
                        <c:v>447.14010752868597</c:v>
                      </c:pt>
                      <c:pt idx="2968">
                        <c:v>440.68039761352497</c:v>
                      </c:pt>
                      <c:pt idx="2969">
                        <c:v>441.76522279357903</c:v>
                      </c:pt>
                      <c:pt idx="2970">
                        <c:v>445.03609651184001</c:v>
                      </c:pt>
                      <c:pt idx="2971">
                        <c:v>441.85356385803198</c:v>
                      </c:pt>
                      <c:pt idx="2972">
                        <c:v>449.31474595641998</c:v>
                      </c:pt>
                      <c:pt idx="2973">
                        <c:v>453.81438676452598</c:v>
                      </c:pt>
                      <c:pt idx="2974">
                        <c:v>459.19905291748</c:v>
                      </c:pt>
                      <c:pt idx="2975">
                        <c:v>464.94435035705499</c:v>
                      </c:pt>
                      <c:pt idx="2976">
                        <c:v>471.939053359985</c:v>
                      </c:pt>
                      <c:pt idx="2977">
                        <c:v>483.70960559081999</c:v>
                      </c:pt>
                      <c:pt idx="2978">
                        <c:v>492.631848007202</c:v>
                      </c:pt>
                      <c:pt idx="2979">
                        <c:v>492.21770639037999</c:v>
                      </c:pt>
                      <c:pt idx="2980">
                        <c:v>488.98566577148398</c:v>
                      </c:pt>
                      <c:pt idx="2981">
                        <c:v>496.988208587646</c:v>
                      </c:pt>
                      <c:pt idx="2982">
                        <c:v>495.01724291992099</c:v>
                      </c:pt>
                      <c:pt idx="2983">
                        <c:v>484.22943359375</c:v>
                      </c:pt>
                      <c:pt idx="2984">
                        <c:v>502.54374885559002</c:v>
                      </c:pt>
                      <c:pt idx="2985">
                        <c:v>511.85720446777299</c:v>
                      </c:pt>
                      <c:pt idx="2986">
                        <c:v>506.12229919433599</c:v>
                      </c:pt>
                      <c:pt idx="2987">
                        <c:v>506.485994140625</c:v>
                      </c:pt>
                      <c:pt idx="2988">
                        <c:v>509.118825637817</c:v>
                      </c:pt>
                      <c:pt idx="2989">
                        <c:v>518.64035678100504</c:v>
                      </c:pt>
                      <c:pt idx="2990">
                        <c:v>511.73288796997002</c:v>
                      </c:pt>
                      <c:pt idx="2991">
                        <c:v>501.17671585083002</c:v>
                      </c:pt>
                      <c:pt idx="2992">
                        <c:v>496.409272598266</c:v>
                      </c:pt>
                      <c:pt idx="2993">
                        <c:v>495.74546385192798</c:v>
                      </c:pt>
                      <c:pt idx="2994">
                        <c:v>498.14563099670403</c:v>
                      </c:pt>
                      <c:pt idx="2995">
                        <c:v>512.53239651489196</c:v>
                      </c:pt>
                      <c:pt idx="2996">
                        <c:v>507.24969837951602</c:v>
                      </c:pt>
                      <c:pt idx="2997">
                        <c:v>487.30167689514099</c:v>
                      </c:pt>
                      <c:pt idx="2998">
                        <c:v>475.54319900512598</c:v>
                      </c:pt>
                      <c:pt idx="2999">
                        <c:v>476.953785797119</c:v>
                      </c:pt>
                      <c:pt idx="3000">
                        <c:v>473.41252755737298</c:v>
                      </c:pt>
                      <c:pt idx="3001">
                        <c:v>474.49680572509698</c:v>
                      </c:pt>
                      <c:pt idx="3002">
                        <c:v>475.93657138061502</c:v>
                      </c:pt>
                      <c:pt idx="3003">
                        <c:v>468.051112564086</c:v>
                      </c:pt>
                      <c:pt idx="3004">
                        <c:v>480.22678851318301</c:v>
                      </c:pt>
                      <c:pt idx="3005">
                        <c:v>481.29263316345202</c:v>
                      </c:pt>
                      <c:pt idx="3006">
                        <c:v>489.33721176147401</c:v>
                      </c:pt>
                      <c:pt idx="3007">
                        <c:v>492.19404931640599</c:v>
                      </c:pt>
                      <c:pt idx="3008">
                        <c:v>483.61733108520502</c:v>
                      </c:pt>
                      <c:pt idx="3009">
                        <c:v>477.31785690307601</c:v>
                      </c:pt>
                      <c:pt idx="3010">
                        <c:v>479.27974787902798</c:v>
                      </c:pt>
                      <c:pt idx="3011">
                        <c:v>483.77566566467198</c:v>
                      </c:pt>
                      <c:pt idx="3012">
                        <c:v>487.89040783691399</c:v>
                      </c:pt>
                      <c:pt idx="3013">
                        <c:v>485.51908587646398</c:v>
                      </c:pt>
                      <c:pt idx="3014">
                        <c:v>484.53826301574702</c:v>
                      </c:pt>
                      <c:pt idx="3015">
                        <c:v>471.28343298339797</c:v>
                      </c:pt>
                      <c:pt idx="3016">
                        <c:v>477.41868217468198</c:v>
                      </c:pt>
                      <c:pt idx="3017">
                        <c:v>478.43802651977501</c:v>
                      </c:pt>
                      <c:pt idx="3018">
                        <c:v>464.78701936340298</c:v>
                      </c:pt>
                      <c:pt idx="3019">
                        <c:v>475.85090977478001</c:v>
                      </c:pt>
                      <c:pt idx="3020">
                        <c:v>483.00084565734801</c:v>
                      </c:pt>
                      <c:pt idx="3021">
                        <c:v>479.89622764587398</c:v>
                      </c:pt>
                      <c:pt idx="3022">
                        <c:v>461.74994650268502</c:v>
                      </c:pt>
                      <c:pt idx="3023">
                        <c:v>455.94039012145998</c:v>
                      </c:pt>
                      <c:pt idx="3024">
                        <c:v>466.92604676818797</c:v>
                      </c:pt>
                      <c:pt idx="3025">
                        <c:v>455.92690306091299</c:v>
                      </c:pt>
                      <c:pt idx="3026">
                        <c:v>452.30939291381799</c:v>
                      </c:pt>
                      <c:pt idx="3027">
                        <c:v>443.70480950927703</c:v>
                      </c:pt>
                      <c:pt idx="3028">
                        <c:v>453.30864288330002</c:v>
                      </c:pt>
                      <c:pt idx="3029">
                        <c:v>452.471834869384</c:v>
                      </c:pt>
                      <c:pt idx="3030">
                        <c:v>461.29283235168401</c:v>
                      </c:pt>
                      <c:pt idx="3031">
                        <c:v>474.97721656799303</c:v>
                      </c:pt>
                      <c:pt idx="3032">
                        <c:v>483.392593856811</c:v>
                      </c:pt>
                      <c:pt idx="3033">
                        <c:v>489.32048127746498</c:v>
                      </c:pt>
                      <c:pt idx="3034">
                        <c:v>496.86402124023402</c:v>
                      </c:pt>
                      <c:pt idx="3035">
                        <c:v>499.16105987548798</c:v>
                      </c:pt>
                      <c:pt idx="3036">
                        <c:v>502.83276750183097</c:v>
                      </c:pt>
                      <c:pt idx="3037">
                        <c:v>493.77034323120102</c:v>
                      </c:pt>
                      <c:pt idx="3038">
                        <c:v>496.21991731262199</c:v>
                      </c:pt>
                      <c:pt idx="3039">
                        <c:v>507.85861634826603</c:v>
                      </c:pt>
                      <c:pt idx="3040">
                        <c:v>489.13207817077603</c:v>
                      </c:pt>
                      <c:pt idx="3041">
                        <c:v>482.61871157836902</c:v>
                      </c:pt>
                      <c:pt idx="3042">
                        <c:v>478.343236251831</c:v>
                      </c:pt>
                      <c:pt idx="3043">
                        <c:v>481.10971055603</c:v>
                      </c:pt>
                      <c:pt idx="3044">
                        <c:v>481.01139590454102</c:v>
                      </c:pt>
                      <c:pt idx="3045">
                        <c:v>487.35610430908201</c:v>
                      </c:pt>
                      <c:pt idx="3046">
                        <c:v>494.55597953796303</c:v>
                      </c:pt>
                      <c:pt idx="3047">
                        <c:v>510.344967193603</c:v>
                      </c:pt>
                      <c:pt idx="3048">
                        <c:v>513.582616058349</c:v>
                      </c:pt>
                      <c:pt idx="3049">
                        <c:v>512.75523829650797</c:v>
                      </c:pt>
                      <c:pt idx="3050">
                        <c:v>517.60731196594202</c:v>
                      </c:pt>
                      <c:pt idx="3051">
                        <c:v>520.56427229308997</c:v>
                      </c:pt>
                      <c:pt idx="3052">
                        <c:v>537.00213337707498</c:v>
                      </c:pt>
                      <c:pt idx="3053">
                        <c:v>540.43472248840305</c:v>
                      </c:pt>
                      <c:pt idx="3054">
                        <c:v>552.10174342346102</c:v>
                      </c:pt>
                      <c:pt idx="3055">
                        <c:v>558.128489822387</c:v>
                      </c:pt>
                      <c:pt idx="3056">
                        <c:v>567.85131184387205</c:v>
                      </c:pt>
                      <c:pt idx="3057">
                        <c:v>563.97941113281195</c:v>
                      </c:pt>
                      <c:pt idx="3058">
                        <c:v>566.63015919494603</c:v>
                      </c:pt>
                      <c:pt idx="3059">
                        <c:v>553.59127227783199</c:v>
                      </c:pt>
                      <c:pt idx="3060">
                        <c:v>557.51066256713796</c:v>
                      </c:pt>
                      <c:pt idx="3061">
                        <c:v>549.046905227661</c:v>
                      </c:pt>
                      <c:pt idx="3062">
                        <c:v>560.34605702209399</c:v>
                      </c:pt>
                      <c:pt idx="3063">
                        <c:v>575.847896560668</c:v>
                      </c:pt>
                      <c:pt idx="3064">
                        <c:v>568.20304135131801</c:v>
                      </c:pt>
                      <c:pt idx="3065">
                        <c:v>578.77013224792404</c:v>
                      </c:pt>
                      <c:pt idx="3066">
                        <c:v>584.665164794921</c:v>
                      </c:pt>
                      <c:pt idx="3067">
                        <c:v>571.64637652587805</c:v>
                      </c:pt>
                      <c:pt idx="3068">
                        <c:v>550.35741346740701</c:v>
                      </c:pt>
                      <c:pt idx="3069">
                        <c:v>541.41418193054199</c:v>
                      </c:pt>
                      <c:pt idx="3070">
                        <c:v>546.30503208923301</c:v>
                      </c:pt>
                      <c:pt idx="3071">
                        <c:v>536.42959629821701</c:v>
                      </c:pt>
                      <c:pt idx="3072">
                        <c:v>544.90882171630801</c:v>
                      </c:pt>
                      <c:pt idx="3073">
                        <c:v>527.994275711059</c:v>
                      </c:pt>
                      <c:pt idx="3074">
                        <c:v>524.58147816467203</c:v>
                      </c:pt>
                      <c:pt idx="3075">
                        <c:v>521.38673730468702</c:v>
                      </c:pt>
                      <c:pt idx="3076">
                        <c:v>532.17188726806603</c:v>
                      </c:pt>
                      <c:pt idx="3077">
                        <c:v>522.33309548950103</c:v>
                      </c:pt>
                      <c:pt idx="3078">
                        <c:v>515.669026107788</c:v>
                      </c:pt>
                      <c:pt idx="3079">
                        <c:v>528.28994734191895</c:v>
                      </c:pt>
                      <c:pt idx="3080">
                        <c:v>516.47766230773902</c:v>
                      </c:pt>
                      <c:pt idx="3081">
                        <c:v>513.13437730407702</c:v>
                      </c:pt>
                      <c:pt idx="3082">
                        <c:v>508.82663310241702</c:v>
                      </c:pt>
                      <c:pt idx="3083">
                        <c:v>500.635809585571</c:v>
                      </c:pt>
                      <c:pt idx="3084">
                        <c:v>494.17985362243599</c:v>
                      </c:pt>
                      <c:pt idx="3085">
                        <c:v>492.23451315307602</c:v>
                      </c:pt>
                      <c:pt idx="3086">
                        <c:v>496.68208865356399</c:v>
                      </c:pt>
                      <c:pt idx="3087">
                        <c:v>479.79768246459901</c:v>
                      </c:pt>
                      <c:pt idx="3088">
                        <c:v>482.27584877014101</c:v>
                      </c:pt>
                      <c:pt idx="3089">
                        <c:v>477.426854339599</c:v>
                      </c:pt>
                      <c:pt idx="3090">
                        <c:v>463.87691470336898</c:v>
                      </c:pt>
                      <c:pt idx="3091">
                        <c:v>454.22450994872997</c:v>
                      </c:pt>
                      <c:pt idx="3092">
                        <c:v>445.51498408508297</c:v>
                      </c:pt>
                      <c:pt idx="3093">
                        <c:v>459.04612199401799</c:v>
                      </c:pt>
                      <c:pt idx="3094">
                        <c:v>459.53166781616198</c:v>
                      </c:pt>
                      <c:pt idx="3095">
                        <c:v>455.93383934020898</c:v>
                      </c:pt>
                      <c:pt idx="3096">
                        <c:v>466.33764709472598</c:v>
                      </c:pt>
                      <c:pt idx="3097">
                        <c:v>474.15442411804202</c:v>
                      </c:pt>
                      <c:pt idx="3098">
                        <c:v>486.63445588683999</c:v>
                      </c:pt>
                      <c:pt idx="3099">
                        <c:v>491.71371736144999</c:v>
                      </c:pt>
                      <c:pt idx="3100">
                        <c:v>499.988413330078</c:v>
                      </c:pt>
                      <c:pt idx="3101">
                        <c:v>490.85344859313898</c:v>
                      </c:pt>
                      <c:pt idx="3102">
                        <c:v>493.083579162597</c:v>
                      </c:pt>
                      <c:pt idx="3103">
                        <c:v>487.638122528076</c:v>
                      </c:pt>
                      <c:pt idx="3104">
                        <c:v>476.06541871642997</c:v>
                      </c:pt>
                      <c:pt idx="3105">
                        <c:v>489.60237464904702</c:v>
                      </c:pt>
                      <c:pt idx="3106">
                        <c:v>497.57024502563399</c:v>
                      </c:pt>
                      <c:pt idx="3107">
                        <c:v>499.06705493163997</c:v>
                      </c:pt>
                      <c:pt idx="3108">
                        <c:v>518.10997628784105</c:v>
                      </c:pt>
                      <c:pt idx="3109">
                        <c:v>499.83194165038998</c:v>
                      </c:pt>
                      <c:pt idx="3110">
                        <c:v>475.445061279296</c:v>
                      </c:pt>
                      <c:pt idx="3111">
                        <c:v>458.42961549377401</c:v>
                      </c:pt>
                      <c:pt idx="3112">
                        <c:v>464.28098475646902</c:v>
                      </c:pt>
                      <c:pt idx="3113">
                        <c:v>465.53403755187901</c:v>
                      </c:pt>
                      <c:pt idx="3114">
                        <c:v>466.15004925537102</c:v>
                      </c:pt>
                      <c:pt idx="3115">
                        <c:v>466.66201625061001</c:v>
                      </c:pt>
                      <c:pt idx="3116">
                        <c:v>470.114116409301</c:v>
                      </c:pt>
                      <c:pt idx="3117">
                        <c:v>469.34692219543399</c:v>
                      </c:pt>
                      <c:pt idx="3118">
                        <c:v>476.12791368103001</c:v>
                      </c:pt>
                      <c:pt idx="3119">
                        <c:v>475.631215377807</c:v>
                      </c:pt>
                      <c:pt idx="3120">
                        <c:v>484.90692126464802</c:v>
                      </c:pt>
                      <c:pt idx="3121">
                        <c:v>477.70015124511701</c:v>
                      </c:pt>
                      <c:pt idx="3122">
                        <c:v>473.39185343933099</c:v>
                      </c:pt>
                      <c:pt idx="3123">
                        <c:v>477.26498908996501</c:v>
                      </c:pt>
                      <c:pt idx="3124">
                        <c:v>487.03463215637203</c:v>
                      </c:pt>
                      <c:pt idx="3125">
                        <c:v>490.95926843261702</c:v>
                      </c:pt>
                      <c:pt idx="3126">
                        <c:v>474.89828785705498</c:v>
                      </c:pt>
                      <c:pt idx="3127">
                        <c:v>475.85870466613699</c:v>
                      </c:pt>
                      <c:pt idx="3128">
                        <c:v>475.37170550537098</c:v>
                      </c:pt>
                      <c:pt idx="3129">
                        <c:v>477.11502241516098</c:v>
                      </c:pt>
                      <c:pt idx="3130">
                        <c:v>480.774383575439</c:v>
                      </c:pt>
                      <c:pt idx="3131">
                        <c:v>483.34063282775799</c:v>
                      </c:pt>
                      <c:pt idx="3132">
                        <c:v>463.696538330078</c:v>
                      </c:pt>
                      <c:pt idx="3133">
                        <c:v>461.70190692138601</c:v>
                      </c:pt>
                      <c:pt idx="3134">
                        <c:v>459.61276155090297</c:v>
                      </c:pt>
                      <c:pt idx="3135">
                        <c:v>457.25777253723101</c:v>
                      </c:pt>
                      <c:pt idx="3136">
                        <c:v>444.80059883117599</c:v>
                      </c:pt>
                      <c:pt idx="3137">
                        <c:v>451.16804461669898</c:v>
                      </c:pt>
                      <c:pt idx="3138">
                        <c:v>459.90605845642</c:v>
                      </c:pt>
                      <c:pt idx="3139">
                        <c:v>441.679329193115</c:v>
                      </c:pt>
                      <c:pt idx="3140">
                        <c:v>445.20806642150802</c:v>
                      </c:pt>
                      <c:pt idx="3141">
                        <c:v>448.30067463683997</c:v>
                      </c:pt>
                      <c:pt idx="3142">
                        <c:v>454.56593046569799</c:v>
                      </c:pt>
                      <c:pt idx="3143">
                        <c:v>438.38550267028802</c:v>
                      </c:pt>
                      <c:pt idx="3144">
                        <c:v>426.75777650451602</c:v>
                      </c:pt>
                      <c:pt idx="3145">
                        <c:v>434.68904577636698</c:v>
                      </c:pt>
                      <c:pt idx="3146">
                        <c:v>448.84799075317301</c:v>
                      </c:pt>
                      <c:pt idx="3147">
                        <c:v>451.89477380371</c:v>
                      </c:pt>
                      <c:pt idx="3148">
                        <c:v>440.90311402893002</c:v>
                      </c:pt>
                      <c:pt idx="3149">
                        <c:v>442.24800936889602</c:v>
                      </c:pt>
                      <c:pt idx="3150">
                        <c:v>443.48241853332502</c:v>
                      </c:pt>
                      <c:pt idx="3151">
                        <c:v>450.961398498535</c:v>
                      </c:pt>
                      <c:pt idx="3152">
                        <c:v>441.44463305663999</c:v>
                      </c:pt>
                      <c:pt idx="3153">
                        <c:v>431.97140560912999</c:v>
                      </c:pt>
                      <c:pt idx="3154">
                        <c:v>440.04088366699199</c:v>
                      </c:pt>
                      <c:pt idx="3155">
                        <c:v>446.33420550537102</c:v>
                      </c:pt>
                      <c:pt idx="3156">
                        <c:v>440.39768661498999</c:v>
                      </c:pt>
                      <c:pt idx="3157">
                        <c:v>453.62822732543901</c:v>
                      </c:pt>
                      <c:pt idx="3158">
                        <c:v>440.346719802856</c:v>
                      </c:pt>
                      <c:pt idx="3159">
                        <c:v>430.19661674499503</c:v>
                      </c:pt>
                      <c:pt idx="3160">
                        <c:v>419.19331079101499</c:v>
                      </c:pt>
                      <c:pt idx="3161">
                        <c:v>401.84696307373002</c:v>
                      </c:pt>
                      <c:pt idx="3162">
                        <c:v>412.90728627014101</c:v>
                      </c:pt>
                      <c:pt idx="3163">
                        <c:v>415.40012939453101</c:v>
                      </c:pt>
                      <c:pt idx="3164">
                        <c:v>413.06373728942799</c:v>
                      </c:pt>
                      <c:pt idx="3165">
                        <c:v>412.53552490234301</c:v>
                      </c:pt>
                      <c:pt idx="3166">
                        <c:v>395.43862637329102</c:v>
                      </c:pt>
                      <c:pt idx="3167">
                        <c:v>382.41477145385699</c:v>
                      </c:pt>
                      <c:pt idx="3168">
                        <c:v>385.59767291259698</c:v>
                      </c:pt>
                      <c:pt idx="3169">
                        <c:v>404.18036274719202</c:v>
                      </c:pt>
                      <c:pt idx="3170">
                        <c:v>406.57594761657703</c:v>
                      </c:pt>
                      <c:pt idx="3171">
                        <c:v>418.31141056823702</c:v>
                      </c:pt>
                      <c:pt idx="3172">
                        <c:v>419.462372177124</c:v>
                      </c:pt>
                      <c:pt idx="3173">
                        <c:v>401.61238519287099</c:v>
                      </c:pt>
                      <c:pt idx="3174">
                        <c:v>393.31627146911597</c:v>
                      </c:pt>
                      <c:pt idx="3175">
                        <c:v>374.341029510498</c:v>
                      </c:pt>
                      <c:pt idx="3176">
                        <c:v>373.77103924560498</c:v>
                      </c:pt>
                      <c:pt idx="3177">
                        <c:v>367.47216215515101</c:v>
                      </c:pt>
                      <c:pt idx="3178">
                        <c:v>360.40114599609302</c:v>
                      </c:pt>
                      <c:pt idx="3179">
                        <c:v>350.38144194030701</c:v>
                      </c:pt>
                      <c:pt idx="3180">
                        <c:v>352.33930270385702</c:v>
                      </c:pt>
                      <c:pt idx="3181">
                        <c:v>343.97413401794398</c:v>
                      </c:pt>
                      <c:pt idx="3182">
                        <c:v>340.23916044616698</c:v>
                      </c:pt>
                      <c:pt idx="3183">
                        <c:v>333.39149940490699</c:v>
                      </c:pt>
                      <c:pt idx="3184">
                        <c:v>325.59604702758702</c:v>
                      </c:pt>
                      <c:pt idx="3185">
                        <c:v>327.48606181335401</c:v>
                      </c:pt>
                      <c:pt idx="3186">
                        <c:v>304.62216758727999</c:v>
                      </c:pt>
                      <c:pt idx="3187">
                        <c:v>313.68829240417398</c:v>
                      </c:pt>
                      <c:pt idx="3188">
                        <c:v>331.33177963256799</c:v>
                      </c:pt>
                      <c:pt idx="3189">
                        <c:v>330.01986791992101</c:v>
                      </c:pt>
                      <c:pt idx="3190">
                        <c:v>335.12647584533602</c:v>
                      </c:pt>
                      <c:pt idx="3191">
                        <c:v>350.92246911620998</c:v>
                      </c:pt>
                      <c:pt idx="3192">
                        <c:v>348.04833985900802</c:v>
                      </c:pt>
                      <c:pt idx="3193">
                        <c:v>347.97951733398401</c:v>
                      </c:pt>
                      <c:pt idx="3194">
                        <c:v>361.93095860290498</c:v>
                      </c:pt>
                      <c:pt idx="3195">
                        <c:v>377.213608917236</c:v>
                      </c:pt>
                      <c:pt idx="3196">
                        <c:v>364.512266342163</c:v>
                      </c:pt>
                      <c:pt idx="3197">
                        <c:v>362.90534429931603</c:v>
                      </c:pt>
                      <c:pt idx="3198">
                        <c:v>371.66329748535099</c:v>
                      </c:pt>
                      <c:pt idx="3199">
                        <c:v>365.213876708984</c:v>
                      </c:pt>
                      <c:pt idx="3200">
                        <c:v>373.932789505004</c:v>
                      </c:pt>
                      <c:pt idx="3201">
                        <c:v>383.82262623596102</c:v>
                      </c:pt>
                      <c:pt idx="3202">
                        <c:v>389.19187855529702</c:v>
                      </c:pt>
                      <c:pt idx="3203">
                        <c:v>388.72904727172801</c:v>
                      </c:pt>
                      <c:pt idx="3204">
                        <c:v>401.89322010803198</c:v>
                      </c:pt>
                      <c:pt idx="3205">
                        <c:v>405.28796545410103</c:v>
                      </c:pt>
                      <c:pt idx="3206">
                        <c:v>421.94525180053699</c:v>
                      </c:pt>
                      <c:pt idx="3207">
                        <c:v>424.66629522705</c:v>
                      </c:pt>
                      <c:pt idx="3208">
                        <c:v>419.52883309936499</c:v>
                      </c:pt>
                      <c:pt idx="3209">
                        <c:v>425.01546907043399</c:v>
                      </c:pt>
                      <c:pt idx="3210">
                        <c:v>428.17774909973099</c:v>
                      </c:pt>
                      <c:pt idx="3211">
                        <c:v>448.51969493103002</c:v>
                      </c:pt>
                      <c:pt idx="3212">
                        <c:v>453.37741529846102</c:v>
                      </c:pt>
                      <c:pt idx="3213">
                        <c:v>468.91298735046303</c:v>
                      </c:pt>
                      <c:pt idx="3214">
                        <c:v>466.30447860717697</c:v>
                      </c:pt>
                      <c:pt idx="3215">
                        <c:v>469.47870623779198</c:v>
                      </c:pt>
                      <c:pt idx="3216">
                        <c:v>475.64389846801703</c:v>
                      </c:pt>
                      <c:pt idx="3217">
                        <c:v>477.34561805725099</c:v>
                      </c:pt>
                      <c:pt idx="3218">
                        <c:v>477.95654272460899</c:v>
                      </c:pt>
                      <c:pt idx="3219">
                        <c:v>476.46926181030199</c:v>
                      </c:pt>
                      <c:pt idx="3220">
                        <c:v>469.42063134765601</c:v>
                      </c:pt>
                      <c:pt idx="3221">
                        <c:v>466.47371585082999</c:v>
                      </c:pt>
                      <c:pt idx="3222">
                        <c:v>463.76409465026802</c:v>
                      </c:pt>
                      <c:pt idx="3223">
                        <c:v>460.93752578735302</c:v>
                      </c:pt>
                      <c:pt idx="3224">
                        <c:v>473.45486048889097</c:v>
                      </c:pt>
                      <c:pt idx="3225">
                        <c:v>465.27485293579099</c:v>
                      </c:pt>
                      <c:pt idx="3226">
                        <c:v>471.11762522888102</c:v>
                      </c:pt>
                      <c:pt idx="3227">
                        <c:v>464.218982910156</c:v>
                      </c:pt>
                      <c:pt idx="3228">
                        <c:v>452.42402371215798</c:v>
                      </c:pt>
                      <c:pt idx="3229">
                        <c:v>464.74067140197701</c:v>
                      </c:pt>
                      <c:pt idx="3230">
                        <c:v>484.67582192993098</c:v>
                      </c:pt>
                      <c:pt idx="3231">
                        <c:v>475.27744400024397</c:v>
                      </c:pt>
                      <c:pt idx="3232">
                        <c:v>479.93522335815402</c:v>
                      </c:pt>
                      <c:pt idx="3233">
                        <c:v>473.64655892944302</c:v>
                      </c:pt>
                      <c:pt idx="3234">
                        <c:v>475.39935354614198</c:v>
                      </c:pt>
                      <c:pt idx="3235">
                        <c:v>475.38615914916898</c:v>
                      </c:pt>
                      <c:pt idx="3236">
                        <c:v>481.137272308349</c:v>
                      </c:pt>
                      <c:pt idx="3237">
                        <c:v>483.06351286315902</c:v>
                      </c:pt>
                      <c:pt idx="3238">
                        <c:v>498.14478332519502</c:v>
                      </c:pt>
                      <c:pt idx="3239">
                        <c:v>497.18011148071201</c:v>
                      </c:pt>
                      <c:pt idx="3240">
                        <c:v>476.83774395751902</c:v>
                      </c:pt>
                      <c:pt idx="3241">
                        <c:v>495.92096478271401</c:v>
                      </c:pt>
                      <c:pt idx="3242">
                        <c:v>478.48653579711902</c:v>
                      </c:pt>
                      <c:pt idx="3243">
                        <c:v>481.30315347290002</c:v>
                      </c:pt>
                      <c:pt idx="3244">
                        <c:v>493.22400741577098</c:v>
                      </c:pt>
                      <c:pt idx="3245">
                        <c:v>496.60415806579499</c:v>
                      </c:pt>
                      <c:pt idx="3246">
                        <c:v>491.942524368286</c:v>
                      </c:pt>
                      <c:pt idx="3247">
                        <c:v>486.02437503051698</c:v>
                      </c:pt>
                      <c:pt idx="3248">
                        <c:v>472.10909124755801</c:v>
                      </c:pt>
                      <c:pt idx="3249">
                        <c:v>480.82234660339299</c:v>
                      </c:pt>
                      <c:pt idx="3250">
                        <c:v>484.39408546447697</c:v>
                      </c:pt>
                      <c:pt idx="3251">
                        <c:v>474.88628723144501</c:v>
                      </c:pt>
                      <c:pt idx="3252">
                        <c:v>473.817176559448</c:v>
                      </c:pt>
                      <c:pt idx="3253">
                        <c:v>470.426977676391</c:v>
                      </c:pt>
                      <c:pt idx="3254">
                        <c:v>462.34491133117598</c:v>
                      </c:pt>
                      <c:pt idx="3255">
                        <c:v>465.49860092162999</c:v>
                      </c:pt>
                      <c:pt idx="3256">
                        <c:v>460.13714227294901</c:v>
                      </c:pt>
                      <c:pt idx="3257">
                        <c:v>461.721616073608</c:v>
                      </c:pt>
                      <c:pt idx="3258">
                        <c:v>459.925469818115</c:v>
                      </c:pt>
                      <c:pt idx="3259">
                        <c:v>451.57616273498502</c:v>
                      </c:pt>
                      <c:pt idx="3260">
                        <c:v>448.03641584777802</c:v>
                      </c:pt>
                      <c:pt idx="3261">
                        <c:v>455.214001968383</c:v>
                      </c:pt>
                      <c:pt idx="3262">
                        <c:v>470.376311080932</c:v>
                      </c:pt>
                      <c:pt idx="3263">
                        <c:v>462.18304261779701</c:v>
                      </c:pt>
                      <c:pt idx="3264">
                        <c:v>451.75048522949203</c:v>
                      </c:pt>
                      <c:pt idx="3265">
                        <c:v>450.17710183715798</c:v>
                      </c:pt>
                      <c:pt idx="3266">
                        <c:v>453.39138047790499</c:v>
                      </c:pt>
                      <c:pt idx="3267">
                        <c:v>453.84331451416</c:v>
                      </c:pt>
                      <c:pt idx="3268">
                        <c:v>466.00579367065399</c:v>
                      </c:pt>
                      <c:pt idx="3269">
                        <c:v>480.25783715820302</c:v>
                      </c:pt>
                      <c:pt idx="3270">
                        <c:v>483.02208996581999</c:v>
                      </c:pt>
                      <c:pt idx="3271">
                        <c:v>479.24367630004798</c:v>
                      </c:pt>
                      <c:pt idx="3272">
                        <c:v>489.654052062988</c:v>
                      </c:pt>
                      <c:pt idx="3273">
                        <c:v>479.47877171325598</c:v>
                      </c:pt>
                      <c:pt idx="3274">
                        <c:v>487.99937774658201</c:v>
                      </c:pt>
                      <c:pt idx="3275">
                        <c:v>495.42702040099999</c:v>
                      </c:pt>
                      <c:pt idx="3276">
                        <c:v>488.039807769775</c:v>
                      </c:pt>
                      <c:pt idx="3277">
                        <c:v>490.80163600158602</c:v>
                      </c:pt>
                      <c:pt idx="3278">
                        <c:v>478.32523371887203</c:v>
                      </c:pt>
                      <c:pt idx="3279">
                        <c:v>496.03859783935502</c:v>
                      </c:pt>
                      <c:pt idx="3280">
                        <c:v>492.94719479370099</c:v>
                      </c:pt>
                      <c:pt idx="3281">
                        <c:v>485.56559686279297</c:v>
                      </c:pt>
                      <c:pt idx="3282">
                        <c:v>482.30761062622003</c:v>
                      </c:pt>
                      <c:pt idx="3283">
                        <c:v>482.70507261657701</c:v>
                      </c:pt>
                      <c:pt idx="3284">
                        <c:v>476.18934735107399</c:v>
                      </c:pt>
                      <c:pt idx="3285">
                        <c:v>462.42775987243601</c:v>
                      </c:pt>
                      <c:pt idx="3286">
                        <c:v>454.94542900085401</c:v>
                      </c:pt>
                      <c:pt idx="3287">
                        <c:v>458.92070872497499</c:v>
                      </c:pt>
                      <c:pt idx="3288">
                        <c:v>470.12578930664</c:v>
                      </c:pt>
                      <c:pt idx="3289">
                        <c:v>475.23964813232402</c:v>
                      </c:pt>
                      <c:pt idx="3290">
                        <c:v>477.503107788085</c:v>
                      </c:pt>
                      <c:pt idx="3291">
                        <c:v>474.11077343749997</c:v>
                      </c:pt>
                      <c:pt idx="3292">
                        <c:v>477.027700103759</c:v>
                      </c:pt>
                      <c:pt idx="3293">
                        <c:v>474.307790527343</c:v>
                      </c:pt>
                      <c:pt idx="3294">
                        <c:v>470.59692739868098</c:v>
                      </c:pt>
                      <c:pt idx="3295">
                        <c:v>476.07668890380802</c:v>
                      </c:pt>
                      <c:pt idx="3296">
                        <c:v>465.43855799865702</c:v>
                      </c:pt>
                      <c:pt idx="3297">
                        <c:v>481.78748536682099</c:v>
                      </c:pt>
                      <c:pt idx="3298">
                        <c:v>479.817794494628</c:v>
                      </c:pt>
                      <c:pt idx="3299">
                        <c:v>467.20086149597103</c:v>
                      </c:pt>
                      <c:pt idx="3300">
                        <c:v>471.98905760192798</c:v>
                      </c:pt>
                      <c:pt idx="3301">
                        <c:v>462.284791305542</c:v>
                      </c:pt>
                      <c:pt idx="3302">
                        <c:v>453.72647093200601</c:v>
                      </c:pt>
                      <c:pt idx="3303">
                        <c:v>465.08874775695801</c:v>
                      </c:pt>
                      <c:pt idx="3304">
                        <c:v>480.37115055847102</c:v>
                      </c:pt>
                      <c:pt idx="3305">
                        <c:v>486.60473889160102</c:v>
                      </c:pt>
                      <c:pt idx="3306">
                        <c:v>484.67439085388099</c:v>
                      </c:pt>
                      <c:pt idx="3307">
                        <c:v>483.31881405639598</c:v>
                      </c:pt>
                      <c:pt idx="3308">
                        <c:v>512.84906510925202</c:v>
                      </c:pt>
                      <c:pt idx="3309">
                        <c:v>520.73217251586902</c:v>
                      </c:pt>
                      <c:pt idx="3310">
                        <c:v>534.27948989868105</c:v>
                      </c:pt>
                      <c:pt idx="3311">
                        <c:v>527.87129811096099</c:v>
                      </c:pt>
                      <c:pt idx="3312">
                        <c:v>538.10350672912602</c:v>
                      </c:pt>
                      <c:pt idx="3313">
                        <c:v>540.96845748901296</c:v>
                      </c:pt>
                      <c:pt idx="3314">
                        <c:v>545.18998187255795</c:v>
                      </c:pt>
                      <c:pt idx="3315">
                        <c:v>548.76673191833402</c:v>
                      </c:pt>
                      <c:pt idx="3316">
                        <c:v>536.90940765380799</c:v>
                      </c:pt>
                      <c:pt idx="3317">
                        <c:v>536.36991694641097</c:v>
                      </c:pt>
                      <c:pt idx="3318">
                        <c:v>541.28399742126396</c:v>
                      </c:pt>
                      <c:pt idx="3319">
                        <c:v>527.56420344543403</c:v>
                      </c:pt>
                      <c:pt idx="3320">
                        <c:v>531.58714857482903</c:v>
                      </c:pt>
                      <c:pt idx="3321">
                        <c:v>530.15279199218696</c:v>
                      </c:pt>
                      <c:pt idx="3322">
                        <c:v>528.52392715454096</c:v>
                      </c:pt>
                      <c:pt idx="3323">
                        <c:v>528.18990600585903</c:v>
                      </c:pt>
                      <c:pt idx="3324">
                        <c:v>529.08877523803699</c:v>
                      </c:pt>
                      <c:pt idx="3325">
                        <c:v>521.12874015808097</c:v>
                      </c:pt>
                      <c:pt idx="3326">
                        <c:v>525.471921661377</c:v>
                      </c:pt>
                      <c:pt idx="3327">
                        <c:v>524.91479791259701</c:v>
                      </c:pt>
                      <c:pt idx="3328">
                        <c:v>525.02297355651797</c:v>
                      </c:pt>
                      <c:pt idx="3329">
                        <c:v>514.252449951171</c:v>
                      </c:pt>
                      <c:pt idx="3330">
                        <c:v>522.50307929992596</c:v>
                      </c:pt>
                      <c:pt idx="3331">
                        <c:v>538.75193708801203</c:v>
                      </c:pt>
                      <c:pt idx="3332">
                        <c:v>544.89869436645495</c:v>
                      </c:pt>
                      <c:pt idx="3333">
                        <c:v>540.59256871032699</c:v>
                      </c:pt>
                      <c:pt idx="3334">
                        <c:v>536.32380946350099</c:v>
                      </c:pt>
                      <c:pt idx="3335">
                        <c:v>527.047923416137</c:v>
                      </c:pt>
                      <c:pt idx="3336">
                        <c:v>514.19184965515103</c:v>
                      </c:pt>
                      <c:pt idx="3337">
                        <c:v>500.39568351745601</c:v>
                      </c:pt>
                      <c:pt idx="3338">
                        <c:v>504.35685279846098</c:v>
                      </c:pt>
                      <c:pt idx="3339">
                        <c:v>517.21421247863702</c:v>
                      </c:pt>
                      <c:pt idx="3340">
                        <c:v>499.75596992492598</c:v>
                      </c:pt>
                      <c:pt idx="3341">
                        <c:v>499.91816925048801</c:v>
                      </c:pt>
                      <c:pt idx="3342">
                        <c:v>497.30100509643501</c:v>
                      </c:pt>
                      <c:pt idx="3343">
                        <c:v>497.79249621581999</c:v>
                      </c:pt>
                      <c:pt idx="3344">
                        <c:v>483.198423141479</c:v>
                      </c:pt>
                      <c:pt idx="3345">
                        <c:v>483.35356143188397</c:v>
                      </c:pt>
                      <c:pt idx="3346">
                        <c:v>479.20166006469702</c:v>
                      </c:pt>
                      <c:pt idx="3347">
                        <c:v>485.09340885925201</c:v>
                      </c:pt>
                      <c:pt idx="3348">
                        <c:v>477.08003126525801</c:v>
                      </c:pt>
                      <c:pt idx="3349">
                        <c:v>485.12335273742599</c:v>
                      </c:pt>
                      <c:pt idx="3350">
                        <c:v>485.32843125915502</c:v>
                      </c:pt>
                      <c:pt idx="3351">
                        <c:v>483.76995051574698</c:v>
                      </c:pt>
                      <c:pt idx="3352">
                        <c:v>485.79658702087397</c:v>
                      </c:pt>
                      <c:pt idx="3353">
                        <c:v>477.36894372558601</c:v>
                      </c:pt>
                      <c:pt idx="3354">
                        <c:v>480.211455749511</c:v>
                      </c:pt>
                      <c:pt idx="3355">
                        <c:v>487.48795439147898</c:v>
                      </c:pt>
                      <c:pt idx="3356">
                        <c:v>497.28332951354901</c:v>
                      </c:pt>
                      <c:pt idx="3357">
                        <c:v>501.38102087402302</c:v>
                      </c:pt>
                      <c:pt idx="3358">
                        <c:v>506.11668569946198</c:v>
                      </c:pt>
                      <c:pt idx="3359">
                        <c:v>518.281880676269</c:v>
                      </c:pt>
                      <c:pt idx="3360">
                        <c:v>522.88765802001899</c:v>
                      </c:pt>
                      <c:pt idx="3361">
                        <c:v>527.76185049438402</c:v>
                      </c:pt>
                      <c:pt idx="3362">
                        <c:v>545.43589607238698</c:v>
                      </c:pt>
                      <c:pt idx="3363">
                        <c:v>548.88375823974604</c:v>
                      </c:pt>
                      <c:pt idx="3364">
                        <c:v>540.89271168517996</c:v>
                      </c:pt>
                      <c:pt idx="3365">
                        <c:v>530.65529273986795</c:v>
                      </c:pt>
                      <c:pt idx="3366">
                        <c:v>527.923247619628</c:v>
                      </c:pt>
                      <c:pt idx="3367">
                        <c:v>520.47979862976001</c:v>
                      </c:pt>
                      <c:pt idx="3368">
                        <c:v>524.95266847229004</c:v>
                      </c:pt>
                      <c:pt idx="3369">
                        <c:v>521.18587992858795</c:v>
                      </c:pt>
                      <c:pt idx="3370">
                        <c:v>521.17435165405197</c:v>
                      </c:pt>
                      <c:pt idx="3371">
                        <c:v>522.75426980590805</c:v>
                      </c:pt>
                      <c:pt idx="3372">
                        <c:v>509.18818916320799</c:v>
                      </c:pt>
                      <c:pt idx="3373">
                        <c:v>502.12922633361802</c:v>
                      </c:pt>
                      <c:pt idx="3374">
                        <c:v>518.80822373962405</c:v>
                      </c:pt>
                      <c:pt idx="3375">
                        <c:v>522.81495365905698</c:v>
                      </c:pt>
                      <c:pt idx="3376">
                        <c:v>522.46857901000897</c:v>
                      </c:pt>
                      <c:pt idx="3377">
                        <c:v>523.585078536987</c:v>
                      </c:pt>
                      <c:pt idx="3378">
                        <c:v>521.86739067077599</c:v>
                      </c:pt>
                      <c:pt idx="3379">
                        <c:v>520.69873875427197</c:v>
                      </c:pt>
                      <c:pt idx="3380">
                        <c:v>524.48845347595204</c:v>
                      </c:pt>
                      <c:pt idx="3381">
                        <c:v>531.55309973144495</c:v>
                      </c:pt>
                      <c:pt idx="3382">
                        <c:v>528.97968721008294</c:v>
                      </c:pt>
                      <c:pt idx="3383">
                        <c:v>542.094362869262</c:v>
                      </c:pt>
                      <c:pt idx="3384">
                        <c:v>544.92398829650801</c:v>
                      </c:pt>
                      <c:pt idx="3385">
                        <c:v>536.35616697692797</c:v>
                      </c:pt>
                      <c:pt idx="3386">
                        <c:v>548.29629635620097</c:v>
                      </c:pt>
                      <c:pt idx="3387">
                        <c:v>542.89848348998999</c:v>
                      </c:pt>
                      <c:pt idx="3388">
                        <c:v>556.76108647155695</c:v>
                      </c:pt>
                      <c:pt idx="3389">
                        <c:v>538.24523959350495</c:v>
                      </c:pt>
                      <c:pt idx="3390">
                        <c:v>536.00282521057102</c:v>
                      </c:pt>
                      <c:pt idx="3391">
                        <c:v>527.39279057312001</c:v>
                      </c:pt>
                      <c:pt idx="3392">
                        <c:v>531.167787597656</c:v>
                      </c:pt>
                      <c:pt idx="3393">
                        <c:v>515.75953459167397</c:v>
                      </c:pt>
                      <c:pt idx="3394">
                        <c:v>514.387390518188</c:v>
                      </c:pt>
                      <c:pt idx="3395">
                        <c:v>511.17623890686002</c:v>
                      </c:pt>
                      <c:pt idx="3396">
                        <c:v>504.330633483886</c:v>
                      </c:pt>
                      <c:pt idx="3397">
                        <c:v>500.92437316894501</c:v>
                      </c:pt>
                      <c:pt idx="3398">
                        <c:v>507.77450218200602</c:v>
                      </c:pt>
                      <c:pt idx="3399">
                        <c:v>506.23045243835401</c:v>
                      </c:pt>
                      <c:pt idx="3400">
                        <c:v>524.72605140686005</c:v>
                      </c:pt>
                      <c:pt idx="3401">
                        <c:v>527.70451945495597</c:v>
                      </c:pt>
                      <c:pt idx="3402">
                        <c:v>522.79391522216702</c:v>
                      </c:pt>
                      <c:pt idx="3403">
                        <c:v>521.08676797485305</c:v>
                      </c:pt>
                      <c:pt idx="3404">
                        <c:v>520.464825378417</c:v>
                      </c:pt>
                      <c:pt idx="3405">
                        <c:v>507.040781005859</c:v>
                      </c:pt>
                      <c:pt idx="3406">
                        <c:v>511.51062208557101</c:v>
                      </c:pt>
                      <c:pt idx="3407">
                        <c:v>512.92050834655697</c:v>
                      </c:pt>
                      <c:pt idx="3408">
                        <c:v>507.69713647460901</c:v>
                      </c:pt>
                      <c:pt idx="3409">
                        <c:v>511.72087265014602</c:v>
                      </c:pt>
                      <c:pt idx="3410">
                        <c:v>514.21622886657701</c:v>
                      </c:pt>
                      <c:pt idx="3411">
                        <c:v>516.35443412780705</c:v>
                      </c:pt>
                      <c:pt idx="3412">
                        <c:v>506.28475209045399</c:v>
                      </c:pt>
                      <c:pt idx="3413">
                        <c:v>503.427336776733</c:v>
                      </c:pt>
                      <c:pt idx="3414">
                        <c:v>498.24726707458399</c:v>
                      </c:pt>
                      <c:pt idx="3415">
                        <c:v>494.582867446899</c:v>
                      </c:pt>
                      <c:pt idx="3416">
                        <c:v>503.55541737365701</c:v>
                      </c:pt>
                      <c:pt idx="3417">
                        <c:v>518.05136102294898</c:v>
                      </c:pt>
                      <c:pt idx="3418">
                        <c:v>529.28076437377899</c:v>
                      </c:pt>
                      <c:pt idx="3419">
                        <c:v>525.00156152343698</c:v>
                      </c:pt>
                      <c:pt idx="3420">
                        <c:v>525.79324665832496</c:v>
                      </c:pt>
                      <c:pt idx="3421">
                        <c:v>538.454892074584</c:v>
                      </c:pt>
                      <c:pt idx="3422">
                        <c:v>530.68713179016095</c:v>
                      </c:pt>
                      <c:pt idx="3423">
                        <c:v>529.79739942932099</c:v>
                      </c:pt>
                      <c:pt idx="3424">
                        <c:v>520.86472416687002</c:v>
                      </c:pt>
                      <c:pt idx="3425">
                        <c:v>532.73358354186996</c:v>
                      </c:pt>
                      <c:pt idx="3426">
                        <c:v>517.50133924865702</c:v>
                      </c:pt>
                      <c:pt idx="3427">
                        <c:v>515.63123068237303</c:v>
                      </c:pt>
                      <c:pt idx="3428">
                        <c:v>524.03273844909597</c:v>
                      </c:pt>
                      <c:pt idx="3429">
                        <c:v>518.18554167175296</c:v>
                      </c:pt>
                      <c:pt idx="3430">
                        <c:v>519.97321131896899</c:v>
                      </c:pt>
                      <c:pt idx="3431">
                        <c:v>511.081645706176</c:v>
                      </c:pt>
                      <c:pt idx="3432">
                        <c:v>525.94117533874498</c:v>
                      </c:pt>
                      <c:pt idx="3433">
                        <c:v>534.93813162231402</c:v>
                      </c:pt>
                      <c:pt idx="3434">
                        <c:v>529.00038963317797</c:v>
                      </c:pt>
                      <c:pt idx="3435">
                        <c:v>542.45538830566397</c:v>
                      </c:pt>
                      <c:pt idx="3436">
                        <c:v>554.08194844055095</c:v>
                      </c:pt>
                      <c:pt idx="3437">
                        <c:v>553.96879847717196</c:v>
                      </c:pt>
                      <c:pt idx="3438">
                        <c:v>560.09718032836895</c:v>
                      </c:pt>
                      <c:pt idx="3439">
                        <c:v>562.35365217590299</c:v>
                      </c:pt>
                      <c:pt idx="3440">
                        <c:v>561.59943719482396</c:v>
                      </c:pt>
                      <c:pt idx="3441">
                        <c:v>569.69186465454095</c:v>
                      </c:pt>
                      <c:pt idx="3442">
                        <c:v>571.95665234374997</c:v>
                      </c:pt>
                      <c:pt idx="3443">
                        <c:v>564.34040330505297</c:v>
                      </c:pt>
                      <c:pt idx="3444">
                        <c:v>555.08463558959897</c:v>
                      </c:pt>
                      <c:pt idx="3445">
                        <c:v>547.42476062011701</c:v>
                      </c:pt>
                      <c:pt idx="3446">
                        <c:v>542.01000013732903</c:v>
                      </c:pt>
                      <c:pt idx="3447">
                        <c:v>536.42861946105904</c:v>
                      </c:pt>
                      <c:pt idx="3448">
                        <c:v>525.77809986877401</c:v>
                      </c:pt>
                      <c:pt idx="3449">
                        <c:v>532.69700088500895</c:v>
                      </c:pt>
                      <c:pt idx="3450">
                        <c:v>527.55784007263105</c:v>
                      </c:pt>
                      <c:pt idx="3451">
                        <c:v>528.947865341186</c:v>
                      </c:pt>
                      <c:pt idx="3452">
                        <c:v>532.83654460143998</c:v>
                      </c:pt>
                      <c:pt idx="3453">
                        <c:v>511.94303451538002</c:v>
                      </c:pt>
                      <c:pt idx="3454">
                        <c:v>528.54432347106899</c:v>
                      </c:pt>
                      <c:pt idx="3455">
                        <c:v>535.86196685791003</c:v>
                      </c:pt>
                      <c:pt idx="3456">
                        <c:v>541.56420620727499</c:v>
                      </c:pt>
                      <c:pt idx="3457">
                        <c:v>536.870616134643</c:v>
                      </c:pt>
                      <c:pt idx="3458">
                        <c:v>543.38886058044397</c:v>
                      </c:pt>
                      <c:pt idx="3459">
                        <c:v>541.57737133788999</c:v>
                      </c:pt>
                      <c:pt idx="3460">
                        <c:v>546.33181877136201</c:v>
                      </c:pt>
                      <c:pt idx="3461">
                        <c:v>552.90498011779698</c:v>
                      </c:pt>
                      <c:pt idx="3462">
                        <c:v>559.82151156616203</c:v>
                      </c:pt>
                      <c:pt idx="3463">
                        <c:v>548.36929225158599</c:v>
                      </c:pt>
                      <c:pt idx="3464">
                        <c:v>545.00127485656697</c:v>
                      </c:pt>
                      <c:pt idx="3465">
                        <c:v>563.52067083740201</c:v>
                      </c:pt>
                      <c:pt idx="3466">
                        <c:v>546.34482365417398</c:v>
                      </c:pt>
                      <c:pt idx="3467">
                        <c:v>543.10854507446197</c:v>
                      </c:pt>
                      <c:pt idx="3468">
                        <c:v>552.03495733642501</c:v>
                      </c:pt>
                      <c:pt idx="3469">
                        <c:v>560.38318133544897</c:v>
                      </c:pt>
                      <c:pt idx="3470">
                        <c:v>559.68906883239697</c:v>
                      </c:pt>
                      <c:pt idx="3471">
                        <c:v>548.38802755737299</c:v>
                      </c:pt>
                      <c:pt idx="3472">
                        <c:v>543.18517613220195</c:v>
                      </c:pt>
                      <c:pt idx="3473">
                        <c:v>527.31730410766602</c:v>
                      </c:pt>
                      <c:pt idx="3474">
                        <c:v>525.26709039306604</c:v>
                      </c:pt>
                      <c:pt idx="3475">
                        <c:v>523.743744781494</c:v>
                      </c:pt>
                      <c:pt idx="3476">
                        <c:v>527.32057966613695</c:v>
                      </c:pt>
                      <c:pt idx="3477">
                        <c:v>517.78647509765597</c:v>
                      </c:pt>
                      <c:pt idx="3478">
                        <c:v>507.73927503967201</c:v>
                      </c:pt>
                      <c:pt idx="3479">
                        <c:v>508.62928890991202</c:v>
                      </c:pt>
                      <c:pt idx="3480">
                        <c:v>501.05560321044902</c:v>
                      </c:pt>
                      <c:pt idx="3481">
                        <c:v>502.59243594360299</c:v>
                      </c:pt>
                      <c:pt idx="3482">
                        <c:v>515.488866058349</c:v>
                      </c:pt>
                      <c:pt idx="3483">
                        <c:v>520.22883798217697</c:v>
                      </c:pt>
                      <c:pt idx="3484">
                        <c:v>524.10736001586895</c:v>
                      </c:pt>
                      <c:pt idx="3485">
                        <c:v>508.90156529235799</c:v>
                      </c:pt>
                      <c:pt idx="3486">
                        <c:v>507.35604447936998</c:v>
                      </c:pt>
                      <c:pt idx="3487">
                        <c:v>493.93157345581</c:v>
                      </c:pt>
                      <c:pt idx="3488">
                        <c:v>484.746233657836</c:v>
                      </c:pt>
                      <c:pt idx="3489">
                        <c:v>487.38372857666002</c:v>
                      </c:pt>
                      <c:pt idx="3490">
                        <c:v>489.46423162841802</c:v>
                      </c:pt>
                      <c:pt idx="3491">
                        <c:v>498.804012939453</c:v>
                      </c:pt>
                      <c:pt idx="3492">
                        <c:v>493.74842930603</c:v>
                      </c:pt>
                      <c:pt idx="3493">
                        <c:v>491.35625146484301</c:v>
                      </c:pt>
                      <c:pt idx="3494">
                        <c:v>485.88765225219697</c:v>
                      </c:pt>
                      <c:pt idx="3495">
                        <c:v>479.08976504516602</c:v>
                      </c:pt>
                      <c:pt idx="3496">
                        <c:v>485.27980654907202</c:v>
                      </c:pt>
                      <c:pt idx="3497">
                        <c:v>498.739199691772</c:v>
                      </c:pt>
                      <c:pt idx="3498">
                        <c:v>510.897993621826</c:v>
                      </c:pt>
                      <c:pt idx="3499">
                        <c:v>505.942236175537</c:v>
                      </c:pt>
                      <c:pt idx="3500">
                        <c:v>502.29742520141599</c:v>
                      </c:pt>
                      <c:pt idx="3501">
                        <c:v>505.04931715393002</c:v>
                      </c:pt>
                      <c:pt idx="3502">
                        <c:v>504.61135235595702</c:v>
                      </c:pt>
                      <c:pt idx="3503">
                        <c:v>504.69930924987801</c:v>
                      </c:pt>
                      <c:pt idx="3504">
                        <c:v>493.62650637817302</c:v>
                      </c:pt>
                      <c:pt idx="3505">
                        <c:v>495.57684318542402</c:v>
                      </c:pt>
                      <c:pt idx="3506">
                        <c:v>495.40149304199201</c:v>
                      </c:pt>
                      <c:pt idx="3507">
                        <c:v>482.64425190734801</c:v>
                      </c:pt>
                      <c:pt idx="3508">
                        <c:v>485.36259240722597</c:v>
                      </c:pt>
                      <c:pt idx="3509">
                        <c:v>485.58894892883302</c:v>
                      </c:pt>
                      <c:pt idx="3510">
                        <c:v>487.69215866088803</c:v>
                      </c:pt>
                      <c:pt idx="3511">
                        <c:v>494.95350706481901</c:v>
                      </c:pt>
                      <c:pt idx="3512">
                        <c:v>488.17907061767499</c:v>
                      </c:pt>
                      <c:pt idx="3513">
                        <c:v>479.73976469421302</c:v>
                      </c:pt>
                      <c:pt idx="3514">
                        <c:v>483.80345523071202</c:v>
                      </c:pt>
                      <c:pt idx="3515">
                        <c:v>490.15785246276801</c:v>
                      </c:pt>
                      <c:pt idx="3516">
                        <c:v>474.57770936584399</c:v>
                      </c:pt>
                      <c:pt idx="3517">
                        <c:v>482.71238761901799</c:v>
                      </c:pt>
                      <c:pt idx="3518">
                        <c:v>504.30648466491698</c:v>
                      </c:pt>
                      <c:pt idx="3519">
                        <c:v>503.50561164855901</c:v>
                      </c:pt>
                      <c:pt idx="3520">
                        <c:v>504.52572994995103</c:v>
                      </c:pt>
                      <c:pt idx="3521">
                        <c:v>504.36792105102501</c:v>
                      </c:pt>
                      <c:pt idx="3522">
                        <c:v>508.02039295959401</c:v>
                      </c:pt>
                      <c:pt idx="3523">
                        <c:v>515.72663516235298</c:v>
                      </c:pt>
                      <c:pt idx="3524">
                        <c:v>516.85160917663495</c:v>
                      </c:pt>
                      <c:pt idx="3525">
                        <c:v>526.02042594909597</c:v>
                      </c:pt>
                      <c:pt idx="3526">
                        <c:v>525.00680090332003</c:v>
                      </c:pt>
                      <c:pt idx="3527">
                        <c:v>535.16353083801198</c:v>
                      </c:pt>
                      <c:pt idx="3528">
                        <c:v>533.881946350097</c:v>
                      </c:pt>
                      <c:pt idx="3529">
                        <c:v>534.93966569519</c:v>
                      </c:pt>
                      <c:pt idx="3530">
                        <c:v>529.49199711608799</c:v>
                      </c:pt>
                      <c:pt idx="3531">
                        <c:v>528.69379260253902</c:v>
                      </c:pt>
                      <c:pt idx="3532">
                        <c:v>527.66439140319801</c:v>
                      </c:pt>
                      <c:pt idx="3533">
                        <c:v>518.13268745422295</c:v>
                      </c:pt>
                      <c:pt idx="3534">
                        <c:v>511.02560044860797</c:v>
                      </c:pt>
                      <c:pt idx="3535">
                        <c:v>503.07700080871501</c:v>
                      </c:pt>
                      <c:pt idx="3536">
                        <c:v>490.72124308776802</c:v>
                      </c:pt>
                      <c:pt idx="3537">
                        <c:v>490.657881149292</c:v>
                      </c:pt>
                      <c:pt idx="3538">
                        <c:v>492.90413253784101</c:v>
                      </c:pt>
                      <c:pt idx="3539">
                        <c:v>488.79535610961898</c:v>
                      </c:pt>
                      <c:pt idx="3540">
                        <c:v>502.93652359008701</c:v>
                      </c:pt>
                      <c:pt idx="3541">
                        <c:v>515.79940702819795</c:v>
                      </c:pt>
                      <c:pt idx="3542">
                        <c:v>504.41765788268998</c:v>
                      </c:pt>
                      <c:pt idx="3543">
                        <c:v>503.86879542541499</c:v>
                      </c:pt>
                      <c:pt idx="3544">
                        <c:v>497.888440567016</c:v>
                      </c:pt>
                      <c:pt idx="3545">
                        <c:v>497.89493132018998</c:v>
                      </c:pt>
                      <c:pt idx="3546">
                        <c:v>491.89820677185003</c:v>
                      </c:pt>
                      <c:pt idx="3547">
                        <c:v>483.63414653015099</c:v>
                      </c:pt>
                      <c:pt idx="3548">
                        <c:v>487.74978924560497</c:v>
                      </c:pt>
                      <c:pt idx="3549">
                        <c:v>498.34956486511197</c:v>
                      </c:pt>
                      <c:pt idx="3550">
                        <c:v>490.97017703247002</c:v>
                      </c:pt>
                      <c:pt idx="3551">
                        <c:v>488.30848652648899</c:v>
                      </c:pt>
                      <c:pt idx="3552">
                        <c:v>486.76584701538002</c:v>
                      </c:pt>
                      <c:pt idx="3553">
                        <c:v>486.69616949462801</c:v>
                      </c:pt>
                      <c:pt idx="3554">
                        <c:v>488.24463854980399</c:v>
                      </c:pt>
                      <c:pt idx="3555">
                        <c:v>475.85617372131298</c:v>
                      </c:pt>
                      <c:pt idx="3556">
                        <c:v>478.38141342162999</c:v>
                      </c:pt>
                      <c:pt idx="3557">
                        <c:v>481.13200276184</c:v>
                      </c:pt>
                      <c:pt idx="3558">
                        <c:v>479.47582121276798</c:v>
                      </c:pt>
                      <c:pt idx="3559">
                        <c:v>488.21938824462802</c:v>
                      </c:pt>
                      <c:pt idx="3560">
                        <c:v>488.97891679382298</c:v>
                      </c:pt>
                      <c:pt idx="3561">
                        <c:v>495.37561300659098</c:v>
                      </c:pt>
                      <c:pt idx="3562">
                        <c:v>485.35706658935499</c:v>
                      </c:pt>
                      <c:pt idx="3563">
                        <c:v>479.22442625427198</c:v>
                      </c:pt>
                      <c:pt idx="3564">
                        <c:v>492.628232574462</c:v>
                      </c:pt>
                      <c:pt idx="3565">
                        <c:v>487.61380895996001</c:v>
                      </c:pt>
                      <c:pt idx="3566">
                        <c:v>488.89145233154198</c:v>
                      </c:pt>
                      <c:pt idx="3567">
                        <c:v>493.98547802734299</c:v>
                      </c:pt>
                      <c:pt idx="3568">
                        <c:v>508.260782608032</c:v>
                      </c:pt>
                      <c:pt idx="3569">
                        <c:v>511.490652420044</c:v>
                      </c:pt>
                      <c:pt idx="3570">
                        <c:v>507.17789430236797</c:v>
                      </c:pt>
                      <c:pt idx="3571">
                        <c:v>514.73643214416495</c:v>
                      </c:pt>
                      <c:pt idx="3572">
                        <c:v>521.33259841918903</c:v>
                      </c:pt>
                      <c:pt idx="3573">
                        <c:v>538.25227273559506</c:v>
                      </c:pt>
                      <c:pt idx="3574">
                        <c:v>538.82874220275801</c:v>
                      </c:pt>
                      <c:pt idx="3575">
                        <c:v>546.74313868713296</c:v>
                      </c:pt>
                      <c:pt idx="3576">
                        <c:v>556.32264752197204</c:v>
                      </c:pt>
                      <c:pt idx="3577">
                        <c:v>561.28570001220703</c:v>
                      </c:pt>
                      <c:pt idx="3578">
                        <c:v>559.35107896423301</c:v>
                      </c:pt>
                      <c:pt idx="3579">
                        <c:v>555.04179719543401</c:v>
                      </c:pt>
                      <c:pt idx="3580">
                        <c:v>564.49607878112795</c:v>
                      </c:pt>
                      <c:pt idx="3581">
                        <c:v>577.47626974487298</c:v>
                      </c:pt>
                      <c:pt idx="3582">
                        <c:v>570.65766233825605</c:v>
                      </c:pt>
                      <c:pt idx="3583">
                        <c:v>573.67310902404699</c:v>
                      </c:pt>
                      <c:pt idx="3584">
                        <c:v>575.13860388183502</c:v>
                      </c:pt>
                      <c:pt idx="3585">
                        <c:v>573.25652760314904</c:v>
                      </c:pt>
                      <c:pt idx="3586">
                        <c:v>566.56416487121498</c:v>
                      </c:pt>
                      <c:pt idx="3587">
                        <c:v>570.59093778991701</c:v>
                      </c:pt>
                      <c:pt idx="3588">
                        <c:v>560.24884678649903</c:v>
                      </c:pt>
                      <c:pt idx="3589">
                        <c:v>560.33524598693805</c:v>
                      </c:pt>
                      <c:pt idx="3590">
                        <c:v>566.44254125976499</c:v>
                      </c:pt>
                      <c:pt idx="3591">
                        <c:v>584.526914535522</c:v>
                      </c:pt>
                      <c:pt idx="3592">
                        <c:v>585.78777081298801</c:v>
                      </c:pt>
                      <c:pt idx="3593">
                        <c:v>583.02708213806102</c:v>
                      </c:pt>
                      <c:pt idx="3594">
                        <c:v>583.80069169616695</c:v>
                      </c:pt>
                      <c:pt idx="3595">
                        <c:v>605.95647514343204</c:v>
                      </c:pt>
                      <c:pt idx="3596">
                        <c:v>606.20264260864201</c:v>
                      </c:pt>
                      <c:pt idx="3597">
                        <c:v>593.71096440124495</c:v>
                      </c:pt>
                      <c:pt idx="3598">
                        <c:v>589.02110020446696</c:v>
                      </c:pt>
                      <c:pt idx="3599">
                        <c:v>581.46185523986799</c:v>
                      </c:pt>
                      <c:pt idx="3600">
                        <c:v>575.88326950073201</c:v>
                      </c:pt>
                      <c:pt idx="3601">
                        <c:v>597.59383239746001</c:v>
                      </c:pt>
                      <c:pt idx="3602">
                        <c:v>605.411114807128</c:v>
                      </c:pt>
                      <c:pt idx="3603">
                        <c:v>615.93164704895003</c:v>
                      </c:pt>
                      <c:pt idx="3604">
                        <c:v>624.25716352844199</c:v>
                      </c:pt>
                      <c:pt idx="3605">
                        <c:v>628.01229815673798</c:v>
                      </c:pt>
                      <c:pt idx="3606">
                        <c:v>617.20839140319799</c:v>
                      </c:pt>
                      <c:pt idx="3607">
                        <c:v>607.50902294921798</c:v>
                      </c:pt>
                      <c:pt idx="3608">
                        <c:v>581.59867977905196</c:v>
                      </c:pt>
                      <c:pt idx="3609">
                        <c:v>579.94617739868102</c:v>
                      </c:pt>
                      <c:pt idx="3610">
                        <c:v>602.64470164489705</c:v>
                      </c:pt>
                      <c:pt idx="3611">
                        <c:v>614.50959233093204</c:v>
                      </c:pt>
                      <c:pt idx="3612">
                        <c:v>615.80642576599098</c:v>
                      </c:pt>
                      <c:pt idx="3613">
                        <c:v>614.14811038207995</c:v>
                      </c:pt>
                      <c:pt idx="3614">
                        <c:v>612.46531106567295</c:v>
                      </c:pt>
                      <c:pt idx="3615">
                        <c:v>603.41730477905196</c:v>
                      </c:pt>
                      <c:pt idx="3616">
                        <c:v>605.283514343261</c:v>
                      </c:pt>
                      <c:pt idx="3617">
                        <c:v>604.60734579467703</c:v>
                      </c:pt>
                      <c:pt idx="3618">
                        <c:v>608.39107637023903</c:v>
                      </c:pt>
                      <c:pt idx="3619">
                        <c:v>608.88250273132303</c:v>
                      </c:pt>
                      <c:pt idx="3620">
                        <c:v>602.88528068542405</c:v>
                      </c:pt>
                      <c:pt idx="3621">
                        <c:v>608.88976831054595</c:v>
                      </c:pt>
                      <c:pt idx="3622">
                        <c:v>591.042380111694</c:v>
                      </c:pt>
                      <c:pt idx="3623">
                        <c:v>587.05953977966306</c:v>
                      </c:pt>
                      <c:pt idx="3624">
                        <c:v>562.16004690551699</c:v>
                      </c:pt>
                      <c:pt idx="3625">
                        <c:v>560.20201631164502</c:v>
                      </c:pt>
                      <c:pt idx="3626">
                        <c:v>564.92699130249002</c:v>
                      </c:pt>
                      <c:pt idx="3627">
                        <c:v>567.81060351562496</c:v>
                      </c:pt>
                      <c:pt idx="3628">
                        <c:v>575.69543397521898</c:v>
                      </c:pt>
                      <c:pt idx="3629">
                        <c:v>593.951119598388</c:v>
                      </c:pt>
                      <c:pt idx="3630">
                        <c:v>604.98623112487701</c:v>
                      </c:pt>
                      <c:pt idx="3631">
                        <c:v>605.603692123413</c:v>
                      </c:pt>
                      <c:pt idx="3632">
                        <c:v>601.18659568786597</c:v>
                      </c:pt>
                      <c:pt idx="3633">
                        <c:v>613.87162971496502</c:v>
                      </c:pt>
                      <c:pt idx="3634">
                        <c:v>608.95615409850996</c:v>
                      </c:pt>
                      <c:pt idx="3635">
                        <c:v>593.60083717346197</c:v>
                      </c:pt>
                      <c:pt idx="3636">
                        <c:v>605.31444377136199</c:v>
                      </c:pt>
                      <c:pt idx="3637">
                        <c:v>599.07006147766106</c:v>
                      </c:pt>
                      <c:pt idx="3638">
                        <c:v>587.25172721862702</c:v>
                      </c:pt>
                      <c:pt idx="3639">
                        <c:v>605.35502186584404</c:v>
                      </c:pt>
                      <c:pt idx="3640">
                        <c:v>591.686647613525</c:v>
                      </c:pt>
                      <c:pt idx="3641">
                        <c:v>586.40290078735302</c:v>
                      </c:pt>
                      <c:pt idx="3642">
                        <c:v>585.76563607788</c:v>
                      </c:pt>
                      <c:pt idx="3643">
                        <c:v>594.24458149719203</c:v>
                      </c:pt>
                      <c:pt idx="3644">
                        <c:v>602.76690724182095</c:v>
                      </c:pt>
                      <c:pt idx="3645">
                        <c:v>593.41155818176196</c:v>
                      </c:pt>
                      <c:pt idx="3646">
                        <c:v>581.68855622863703</c:v>
                      </c:pt>
                      <c:pt idx="3647">
                        <c:v>575.82984605407705</c:v>
                      </c:pt>
                      <c:pt idx="3648">
                        <c:v>588.31768948364197</c:v>
                      </c:pt>
                      <c:pt idx="3649">
                        <c:v>585.97819580078101</c:v>
                      </c:pt>
                      <c:pt idx="3650">
                        <c:v>581.32321009826603</c:v>
                      </c:pt>
                      <c:pt idx="3651">
                        <c:v>583.14274378967195</c:v>
                      </c:pt>
                      <c:pt idx="3652">
                        <c:v>581.01930561828601</c:v>
                      </c:pt>
                      <c:pt idx="3653">
                        <c:v>576.10877061462395</c:v>
                      </c:pt>
                      <c:pt idx="3654">
                        <c:v>577.29522752380296</c:v>
                      </c:pt>
                      <c:pt idx="3655">
                        <c:v>573.15167170715301</c:v>
                      </c:pt>
                      <c:pt idx="3656">
                        <c:v>580.21896531677203</c:v>
                      </c:pt>
                      <c:pt idx="3657">
                        <c:v>570.00419622802701</c:v>
                      </c:pt>
                      <c:pt idx="3658">
                        <c:v>576.59376159667897</c:v>
                      </c:pt>
                      <c:pt idx="3659">
                        <c:v>600.00090168762199</c:v>
                      </c:pt>
                      <c:pt idx="3660">
                        <c:v>591.11763980102501</c:v>
                      </c:pt>
                      <c:pt idx="3661">
                        <c:v>596.65814393615699</c:v>
                      </c:pt>
                      <c:pt idx="3662">
                        <c:v>601.64525527954095</c:v>
                      </c:pt>
                      <c:pt idx="3663">
                        <c:v>610.75317816162101</c:v>
                      </c:pt>
                      <c:pt idx="3664">
                        <c:v>612.17688459777798</c:v>
                      </c:pt>
                      <c:pt idx="3665">
                        <c:v>616.73618038940401</c:v>
                      </c:pt>
                      <c:pt idx="3666">
                        <c:v>628.85848591613706</c:v>
                      </c:pt>
                      <c:pt idx="3667">
                        <c:v>612.73155432128897</c:v>
                      </c:pt>
                      <c:pt idx="3668">
                        <c:v>604.95767259216302</c:v>
                      </c:pt>
                      <c:pt idx="3669">
                        <c:v>596.75936080932604</c:v>
                      </c:pt>
                      <c:pt idx="3670">
                        <c:v>594.26936598205498</c:v>
                      </c:pt>
                      <c:pt idx="3671">
                        <c:v>591.84388359069806</c:v>
                      </c:pt>
                      <c:pt idx="3672">
                        <c:v>596.827399200439</c:v>
                      </c:pt>
                      <c:pt idx="3673">
                        <c:v>607.44833569335901</c:v>
                      </c:pt>
                      <c:pt idx="3674">
                        <c:v>613.147003295898</c:v>
                      </c:pt>
                      <c:pt idx="3675">
                        <c:v>632.14265841674796</c:v>
                      </c:pt>
                      <c:pt idx="3676">
                        <c:v>633.479239349365</c:v>
                      </c:pt>
                      <c:pt idx="3677">
                        <c:v>638.08813496398898</c:v>
                      </c:pt>
                      <c:pt idx="3678">
                        <c:v>648.47560943603503</c:v>
                      </c:pt>
                      <c:pt idx="3679">
                        <c:v>655.06737278747505</c:v>
                      </c:pt>
                      <c:pt idx="3680">
                        <c:v>652.15917457580497</c:v>
                      </c:pt>
                      <c:pt idx="3681">
                        <c:v>649.19753593444796</c:v>
                      </c:pt>
                      <c:pt idx="3682">
                        <c:v>639.38410737609797</c:v>
                      </c:pt>
                      <c:pt idx="3683">
                        <c:v>644.69332156372002</c:v>
                      </c:pt>
                      <c:pt idx="3684">
                        <c:v>639.50511859130802</c:v>
                      </c:pt>
                      <c:pt idx="3685">
                        <c:v>643.28770230102498</c:v>
                      </c:pt>
                      <c:pt idx="3686">
                        <c:v>644.39374504089301</c:v>
                      </c:pt>
                      <c:pt idx="3687">
                        <c:v>642.93037866210898</c:v>
                      </c:pt>
                      <c:pt idx="3688">
                        <c:v>637.22951669311499</c:v>
                      </c:pt>
                      <c:pt idx="3689">
                        <c:v>625.22571189880296</c:v>
                      </c:pt>
                      <c:pt idx="3690">
                        <c:v>626.11275057983403</c:v>
                      </c:pt>
                      <c:pt idx="3691">
                        <c:v>625.74560694885201</c:v>
                      </c:pt>
                      <c:pt idx="3692">
                        <c:v>632.30439317321702</c:v>
                      </c:pt>
                      <c:pt idx="3693">
                        <c:v>637.22555474853505</c:v>
                      </c:pt>
                      <c:pt idx="3694">
                        <c:v>634.21117050170903</c:v>
                      </c:pt>
                      <c:pt idx="3695">
                        <c:v>633.669964889526</c:v>
                      </c:pt>
                      <c:pt idx="3696">
                        <c:v>636.84407341003396</c:v>
                      </c:pt>
                      <c:pt idx="3697">
                        <c:v>642.69622171020501</c:v>
                      </c:pt>
                      <c:pt idx="3698">
                        <c:v>629.12871885681102</c:v>
                      </c:pt>
                      <c:pt idx="3699">
                        <c:v>629.58760810852004</c:v>
                      </c:pt>
                      <c:pt idx="3700">
                        <c:v>628.36607093811006</c:v>
                      </c:pt>
                      <c:pt idx="3701">
                        <c:v>625.65412294006296</c:v>
                      </c:pt>
                      <c:pt idx="3702">
                        <c:v>626.98812527465805</c:v>
                      </c:pt>
                      <c:pt idx="3703">
                        <c:v>619.54910528564403</c:v>
                      </c:pt>
                      <c:pt idx="3704">
                        <c:v>607.18112660217196</c:v>
                      </c:pt>
                      <c:pt idx="3705">
                        <c:v>602.23424752807603</c:v>
                      </c:pt>
                      <c:pt idx="3706">
                        <c:v>594.771038375854</c:v>
                      </c:pt>
                      <c:pt idx="3707">
                        <c:v>596.28335215759205</c:v>
                      </c:pt>
                      <c:pt idx="3708">
                        <c:v>596.91223358154298</c:v>
                      </c:pt>
                      <c:pt idx="3709">
                        <c:v>595.24455047607398</c:v>
                      </c:pt>
                      <c:pt idx="3710">
                        <c:v>602.49835025024402</c:v>
                      </c:pt>
                      <c:pt idx="3711">
                        <c:v>582.61555589294403</c:v>
                      </c:pt>
                      <c:pt idx="3712">
                        <c:v>568.59092349243099</c:v>
                      </c:pt>
                      <c:pt idx="3713">
                        <c:v>550.14087791442796</c:v>
                      </c:pt>
                      <c:pt idx="3714">
                        <c:v>538.627226104736</c:v>
                      </c:pt>
                      <c:pt idx="3715">
                        <c:v>535.80201860046304</c:v>
                      </c:pt>
                      <c:pt idx="3716">
                        <c:v>532.85212010192799</c:v>
                      </c:pt>
                      <c:pt idx="3717">
                        <c:v>531.69621961975099</c:v>
                      </c:pt>
                      <c:pt idx="3718">
                        <c:v>530.800343704223</c:v>
                      </c:pt>
                      <c:pt idx="3719">
                        <c:v>529.14695431518498</c:v>
                      </c:pt>
                      <c:pt idx="3720">
                        <c:v>531.75368487548803</c:v>
                      </c:pt>
                      <c:pt idx="3721">
                        <c:v>533.91745085143998</c:v>
                      </c:pt>
                      <c:pt idx="3722">
                        <c:v>532.19160054016095</c:v>
                      </c:pt>
                      <c:pt idx="3723">
                        <c:v>529.35607502746495</c:v>
                      </c:pt>
                      <c:pt idx="3724">
                        <c:v>524.31289176940902</c:v>
                      </c:pt>
                      <c:pt idx="3725">
                        <c:v>535.79866719055099</c:v>
                      </c:pt>
                      <c:pt idx="3726">
                        <c:v>549.12915167236304</c:v>
                      </c:pt>
                      <c:pt idx="3727">
                        <c:v>532.86744241332997</c:v>
                      </c:pt>
                      <c:pt idx="3728">
                        <c:v>527.14730467224103</c:v>
                      </c:pt>
                      <c:pt idx="3729">
                        <c:v>526.42589677429203</c:v>
                      </c:pt>
                      <c:pt idx="3730">
                        <c:v>521.40703392028797</c:v>
                      </c:pt>
                      <c:pt idx="3731">
                        <c:v>529.18000094604497</c:v>
                      </c:pt>
                      <c:pt idx="3732">
                        <c:v>513.57493763732896</c:v>
                      </c:pt>
                      <c:pt idx="3733">
                        <c:v>516.77001135253897</c:v>
                      </c:pt>
                      <c:pt idx="3734">
                        <c:v>520.39505677795398</c:v>
                      </c:pt>
                      <c:pt idx="3735">
                        <c:v>508.27478619384698</c:v>
                      </c:pt>
                      <c:pt idx="3736">
                        <c:v>512.75265469360295</c:v>
                      </c:pt>
                      <c:pt idx="3737">
                        <c:v>508.55932719421298</c:v>
                      </c:pt>
                      <c:pt idx="3738">
                        <c:v>498.37219689941401</c:v>
                      </c:pt>
                      <c:pt idx="3739">
                        <c:v>504.87402412414502</c:v>
                      </c:pt>
                      <c:pt idx="3740">
                        <c:v>522.83305334472595</c:v>
                      </c:pt>
                      <c:pt idx="3741">
                        <c:v>505.11799827575601</c:v>
                      </c:pt>
                      <c:pt idx="3742">
                        <c:v>513.16589482116694</c:v>
                      </c:pt>
                      <c:pt idx="3743">
                        <c:v>519.49025405883697</c:v>
                      </c:pt>
                      <c:pt idx="3744">
                        <c:v>513.68095439147896</c:v>
                      </c:pt>
                      <c:pt idx="3745">
                        <c:v>510.80687342834398</c:v>
                      </c:pt>
                      <c:pt idx="3746">
                        <c:v>519.111055725097</c:v>
                      </c:pt>
                      <c:pt idx="3747">
                        <c:v>531.48984242248503</c:v>
                      </c:pt>
                      <c:pt idx="3748">
                        <c:v>544.03607991027798</c:v>
                      </c:pt>
                      <c:pt idx="3749">
                        <c:v>535.94554444885205</c:v>
                      </c:pt>
                      <c:pt idx="3750">
                        <c:v>529.27273486328102</c:v>
                      </c:pt>
                      <c:pt idx="3751">
                        <c:v>534.311563140869</c:v>
                      </c:pt>
                      <c:pt idx="3752">
                        <c:v>523.15374055480902</c:v>
                      </c:pt>
                      <c:pt idx="3753">
                        <c:v>517.76647578430095</c:v>
                      </c:pt>
                      <c:pt idx="3754">
                        <c:v>519.11086303710897</c:v>
                      </c:pt>
                      <c:pt idx="3755">
                        <c:v>516.40139527892995</c:v>
                      </c:pt>
                      <c:pt idx="3756">
                        <c:v>531.94926092529295</c:v>
                      </c:pt>
                      <c:pt idx="3757">
                        <c:v>530.73238690185497</c:v>
                      </c:pt>
                      <c:pt idx="3758">
                        <c:v>527.72660784912102</c:v>
                      </c:pt>
                      <c:pt idx="3759">
                        <c:v>535.87595434570301</c:v>
                      </c:pt>
                      <c:pt idx="3760">
                        <c:v>542.42926658630302</c:v>
                      </c:pt>
                      <c:pt idx="3761">
                        <c:v>539.82046269225998</c:v>
                      </c:pt>
                      <c:pt idx="3762">
                        <c:v>528.58617440795899</c:v>
                      </c:pt>
                      <c:pt idx="3763">
                        <c:v>536.361152404785</c:v>
                      </c:pt>
                      <c:pt idx="3764">
                        <c:v>524.24244604492105</c:v>
                      </c:pt>
                      <c:pt idx="3765">
                        <c:v>527.06899575805596</c:v>
                      </c:pt>
                      <c:pt idx="3766">
                        <c:v>529.55360777282704</c:v>
                      </c:pt>
                      <c:pt idx="3767">
                        <c:v>533.253592712402</c:v>
                      </c:pt>
                      <c:pt idx="3768">
                        <c:v>529.73273364257795</c:v>
                      </c:pt>
                      <c:pt idx="3769">
                        <c:v>519.40363716125398</c:v>
                      </c:pt>
                      <c:pt idx="3770">
                        <c:v>525.72086082458497</c:v>
                      </c:pt>
                      <c:pt idx="3771">
                        <c:v>528.95075570678705</c:v>
                      </c:pt>
                      <c:pt idx="3772">
                        <c:v>522.81385549926699</c:v>
                      </c:pt>
                      <c:pt idx="3773">
                        <c:v>522.435177581787</c:v>
                      </c:pt>
                      <c:pt idx="3774">
                        <c:v>524.08368489074701</c:v>
                      </c:pt>
                      <c:pt idx="3775">
                        <c:v>502.04843467712402</c:v>
                      </c:pt>
                      <c:pt idx="3776">
                        <c:v>520.92134342956501</c:v>
                      </c:pt>
                      <c:pt idx="3777">
                        <c:v>526.58084355163498</c:v>
                      </c:pt>
                      <c:pt idx="3778">
                        <c:v>528.63022947692798</c:v>
                      </c:pt>
                      <c:pt idx="3779">
                        <c:v>511.06073081970197</c:v>
                      </c:pt>
                      <c:pt idx="3780">
                        <c:v>511.889567337036</c:v>
                      </c:pt>
                      <c:pt idx="3781">
                        <c:v>521.047878280639</c:v>
                      </c:pt>
                      <c:pt idx="3782">
                        <c:v>528.43579887390104</c:v>
                      </c:pt>
                      <c:pt idx="3783">
                        <c:v>535.59505937194797</c:v>
                      </c:pt>
                      <c:pt idx="3784">
                        <c:v>542.99245101928705</c:v>
                      </c:pt>
                      <c:pt idx="3785">
                        <c:v>550.33930290222099</c:v>
                      </c:pt>
                      <c:pt idx="3786">
                        <c:v>551.73821127319297</c:v>
                      </c:pt>
                      <c:pt idx="3787">
                        <c:v>553.32128878784101</c:v>
                      </c:pt>
                      <c:pt idx="3788">
                        <c:v>550.69857321166899</c:v>
                      </c:pt>
                      <c:pt idx="3789">
                        <c:v>545.49544436645499</c:v>
                      </c:pt>
                      <c:pt idx="3790">
                        <c:v>546.69834477233803</c:v>
                      </c:pt>
                      <c:pt idx="3791">
                        <c:v>555.83819276428198</c:v>
                      </c:pt>
                      <c:pt idx="3792">
                        <c:v>549.28946441650396</c:v>
                      </c:pt>
                      <c:pt idx="3793">
                        <c:v>556.80500306701595</c:v>
                      </c:pt>
                      <c:pt idx="3794">
                        <c:v>581.95082617187495</c:v>
                      </c:pt>
                      <c:pt idx="3795">
                        <c:v>586.99596165466301</c:v>
                      </c:pt>
                      <c:pt idx="3796">
                        <c:v>592.15648118591298</c:v>
                      </c:pt>
                      <c:pt idx="3797">
                        <c:v>581.78064337158196</c:v>
                      </c:pt>
                      <c:pt idx="3798">
                        <c:v>574.69946318054201</c:v>
                      </c:pt>
                      <c:pt idx="3799">
                        <c:v>590.12760423278803</c:v>
                      </c:pt>
                      <c:pt idx="3800">
                        <c:v>589.01498667907697</c:v>
                      </c:pt>
                      <c:pt idx="3801">
                        <c:v>589.47839309692301</c:v>
                      </c:pt>
                      <c:pt idx="3802">
                        <c:v>602.96788464355404</c:v>
                      </c:pt>
                      <c:pt idx="3803">
                        <c:v>595.551382110595</c:v>
                      </c:pt>
                      <c:pt idx="3804">
                        <c:v>579.96004951477005</c:v>
                      </c:pt>
                      <c:pt idx="3805">
                        <c:v>578.29824259948703</c:v>
                      </c:pt>
                      <c:pt idx="3806">
                        <c:v>578.09911106872505</c:v>
                      </c:pt>
                      <c:pt idx="3807">
                        <c:v>589.20085313415495</c:v>
                      </c:pt>
                      <c:pt idx="3808">
                        <c:v>555.95987373352</c:v>
                      </c:pt>
                      <c:pt idx="3809">
                        <c:v>528.00803601074199</c:v>
                      </c:pt>
                      <c:pt idx="3810">
                        <c:v>528.97994065856903</c:v>
                      </c:pt>
                      <c:pt idx="3811">
                        <c:v>535.00452284240703</c:v>
                      </c:pt>
                      <c:pt idx="3812">
                        <c:v>521.229734161377</c:v>
                      </c:pt>
                      <c:pt idx="3813">
                        <c:v>520.28173559570303</c:v>
                      </c:pt>
                      <c:pt idx="3814">
                        <c:v>523.25179878234803</c:v>
                      </c:pt>
                      <c:pt idx="3815">
                        <c:v>528.20779895019496</c:v>
                      </c:pt>
                      <c:pt idx="3816">
                        <c:v>540.07089540100003</c:v>
                      </c:pt>
                      <c:pt idx="3817">
                        <c:v>541.38616281127895</c:v>
                      </c:pt>
                      <c:pt idx="3818">
                        <c:v>529.70271223449697</c:v>
                      </c:pt>
                      <c:pt idx="3819">
                        <c:v>547.70275364685006</c:v>
                      </c:pt>
                      <c:pt idx="3820">
                        <c:v>544.23713612365702</c:v>
                      </c:pt>
                      <c:pt idx="3821">
                        <c:v>546.01685215759198</c:v>
                      </c:pt>
                      <c:pt idx="3822">
                        <c:v>545.93538613891599</c:v>
                      </c:pt>
                      <c:pt idx="3823">
                        <c:v>536.17896612548805</c:v>
                      </c:pt>
                      <c:pt idx="3824">
                        <c:v>513.30234963989199</c:v>
                      </c:pt>
                      <c:pt idx="3825">
                        <c:v>512.81610148620598</c:v>
                      </c:pt>
                      <c:pt idx="3826">
                        <c:v>511.28496334838798</c:v>
                      </c:pt>
                      <c:pt idx="3827">
                        <c:v>515.719436721801</c:v>
                      </c:pt>
                      <c:pt idx="3828">
                        <c:v>516.35677172851501</c:v>
                      </c:pt>
                      <c:pt idx="3829">
                        <c:v>514.01577684020901</c:v>
                      </c:pt>
                      <c:pt idx="3830">
                        <c:v>508.97580493164003</c:v>
                      </c:pt>
                      <c:pt idx="3831">
                        <c:v>501.99449353027302</c:v>
                      </c:pt>
                      <c:pt idx="3832">
                        <c:v>507.98085873412998</c:v>
                      </c:pt>
                      <c:pt idx="3833">
                        <c:v>507.28344543457001</c:v>
                      </c:pt>
                      <c:pt idx="3834">
                        <c:v>503.18005014037999</c:v>
                      </c:pt>
                      <c:pt idx="3835">
                        <c:v>514.84847622680604</c:v>
                      </c:pt>
                      <c:pt idx="3836">
                        <c:v>533.64012277221605</c:v>
                      </c:pt>
                      <c:pt idx="3837">
                        <c:v>530.26929028320296</c:v>
                      </c:pt>
                      <c:pt idx="3838">
                        <c:v>515.44024958801197</c:v>
                      </c:pt>
                      <c:pt idx="3839">
                        <c:v>508.35306846618602</c:v>
                      </c:pt>
                      <c:pt idx="3840">
                        <c:v>522.86552351379396</c:v>
                      </c:pt>
                      <c:pt idx="3841">
                        <c:v>523.45902262878406</c:v>
                      </c:pt>
                      <c:pt idx="3842">
                        <c:v>510.67833003234801</c:v>
                      </c:pt>
                      <c:pt idx="3843">
                        <c:v>514.48399905395502</c:v>
                      </c:pt>
                      <c:pt idx="3844">
                        <c:v>523.53091088867097</c:v>
                      </c:pt>
                      <c:pt idx="3845">
                        <c:v>508.76169456481898</c:v>
                      </c:pt>
                      <c:pt idx="3846">
                        <c:v>498.25382348632797</c:v>
                      </c:pt>
                      <c:pt idx="3847">
                        <c:v>497.50456864929203</c:v>
                      </c:pt>
                      <c:pt idx="3848">
                        <c:v>508.31246861266999</c:v>
                      </c:pt>
                      <c:pt idx="3849">
                        <c:v>508.39188806152299</c:v>
                      </c:pt>
                      <c:pt idx="3850">
                        <c:v>507.54636419677701</c:v>
                      </c:pt>
                      <c:pt idx="3851">
                        <c:v>510.13068009948699</c:v>
                      </c:pt>
                      <c:pt idx="3852">
                        <c:v>496.19509005737302</c:v>
                      </c:pt>
                      <c:pt idx="3853">
                        <c:v>490.43705386352502</c:v>
                      </c:pt>
                      <c:pt idx="3854">
                        <c:v>476.93780307006801</c:v>
                      </c:pt>
                      <c:pt idx="3855">
                        <c:v>480.21626773071199</c:v>
                      </c:pt>
                      <c:pt idx="3856">
                        <c:v>466.185951156616</c:v>
                      </c:pt>
                      <c:pt idx="3857">
                        <c:v>463.73521948242097</c:v>
                      </c:pt>
                      <c:pt idx="3858">
                        <c:v>475.82095429992597</c:v>
                      </c:pt>
                      <c:pt idx="3859">
                        <c:v>464.56441122436502</c:v>
                      </c:pt>
                      <c:pt idx="3860">
                        <c:v>472.72732618713297</c:v>
                      </c:pt>
                      <c:pt idx="3861">
                        <c:v>469.63868963623003</c:v>
                      </c:pt>
                      <c:pt idx="3862">
                        <c:v>470.50283578491201</c:v>
                      </c:pt>
                      <c:pt idx="3863">
                        <c:v>471.47758317565899</c:v>
                      </c:pt>
                      <c:pt idx="3864">
                        <c:v>481.43711416625899</c:v>
                      </c:pt>
                      <c:pt idx="3865">
                        <c:v>475.666858291626</c:v>
                      </c:pt>
                      <c:pt idx="3866">
                        <c:v>472.40241744995097</c:v>
                      </c:pt>
                      <c:pt idx="3867">
                        <c:v>482.99953959655699</c:v>
                      </c:pt>
                      <c:pt idx="3868">
                        <c:v>487.44922659301699</c:v>
                      </c:pt>
                      <c:pt idx="3869">
                        <c:v>496.81321090698202</c:v>
                      </c:pt>
                      <c:pt idx="3870">
                        <c:v>506.13352351379302</c:v>
                      </c:pt>
                      <c:pt idx="3871">
                        <c:v>505.448539596557</c:v>
                      </c:pt>
                      <c:pt idx="3872">
                        <c:v>508.60937791442802</c:v>
                      </c:pt>
                      <c:pt idx="3873">
                        <c:v>513.45721813964803</c:v>
                      </c:pt>
                      <c:pt idx="3874">
                        <c:v>496.05646665954498</c:v>
                      </c:pt>
                      <c:pt idx="3875">
                        <c:v>474.779798416137</c:v>
                      </c:pt>
                      <c:pt idx="3876">
                        <c:v>467.19609106445301</c:v>
                      </c:pt>
                      <c:pt idx="3877">
                        <c:v>469.598425888061</c:v>
                      </c:pt>
                      <c:pt idx="3878">
                        <c:v>461.91856553649899</c:v>
                      </c:pt>
                      <c:pt idx="3879">
                        <c:v>451.54379302978498</c:v>
                      </c:pt>
                      <c:pt idx="3880">
                        <c:v>452.77572355651802</c:v>
                      </c:pt>
                      <c:pt idx="3881">
                        <c:v>443.09141770935003</c:v>
                      </c:pt>
                      <c:pt idx="3882">
                        <c:v>438.12848609924299</c:v>
                      </c:pt>
                      <c:pt idx="3883">
                        <c:v>434.298173233032</c:v>
                      </c:pt>
                      <c:pt idx="3884">
                        <c:v>428.12742886352498</c:v>
                      </c:pt>
                      <c:pt idx="3885">
                        <c:v>434.84554830932598</c:v>
                      </c:pt>
                      <c:pt idx="3886">
                        <c:v>435.01474253845203</c:v>
                      </c:pt>
                      <c:pt idx="3887">
                        <c:v>441.39120225524903</c:v>
                      </c:pt>
                      <c:pt idx="3888">
                        <c:v>433.75013984680101</c:v>
                      </c:pt>
                      <c:pt idx="3889">
                        <c:v>455.93168377685498</c:v>
                      </c:pt>
                      <c:pt idx="3890">
                        <c:v>441.48828717040999</c:v>
                      </c:pt>
                      <c:pt idx="3891">
                        <c:v>447.85590483093199</c:v>
                      </c:pt>
                      <c:pt idx="3892">
                        <c:v>456.614057525634</c:v>
                      </c:pt>
                      <c:pt idx="3893">
                        <c:v>466.55117376708898</c:v>
                      </c:pt>
                      <c:pt idx="3894">
                        <c:v>473.00273675537102</c:v>
                      </c:pt>
                      <c:pt idx="3895">
                        <c:v>474.74036892700201</c:v>
                      </c:pt>
                      <c:pt idx="3896">
                        <c:v>468.49904801940897</c:v>
                      </c:pt>
                      <c:pt idx="3897">
                        <c:v>479.07617906188898</c:v>
                      </c:pt>
                      <c:pt idx="3898">
                        <c:v>468.15379075622502</c:v>
                      </c:pt>
                      <c:pt idx="3899">
                        <c:v>472.18951640319801</c:v>
                      </c:pt>
                      <c:pt idx="3900">
                        <c:v>466.03720846557599</c:v>
                      </c:pt>
                      <c:pt idx="3901">
                        <c:v>466.45774792480398</c:v>
                      </c:pt>
                      <c:pt idx="3902">
                        <c:v>464.620384613037</c:v>
                      </c:pt>
                      <c:pt idx="3903">
                        <c:v>466.39784939575202</c:v>
                      </c:pt>
                      <c:pt idx="3904">
                        <c:v>464.59615182495099</c:v>
                      </c:pt>
                      <c:pt idx="3905">
                        <c:v>465.46208184814401</c:v>
                      </c:pt>
                      <c:pt idx="3906">
                        <c:v>453.03022221374499</c:v>
                      </c:pt>
                      <c:pt idx="3907">
                        <c:v>456.546926513671</c:v>
                      </c:pt>
                      <c:pt idx="3908">
                        <c:v>465.84231239318802</c:v>
                      </c:pt>
                      <c:pt idx="3909">
                        <c:v>454.76709336853003</c:v>
                      </c:pt>
                      <c:pt idx="3910">
                        <c:v>440.85296910095201</c:v>
                      </c:pt>
                      <c:pt idx="3911">
                        <c:v>447.599813201904</c:v>
                      </c:pt>
                      <c:pt idx="3912">
                        <c:v>458.73767593383701</c:v>
                      </c:pt>
                      <c:pt idx="3913">
                        <c:v>458.90579931640599</c:v>
                      </c:pt>
                      <c:pt idx="3914">
                        <c:v>474.14972373962399</c:v>
                      </c:pt>
                      <c:pt idx="3915">
                        <c:v>463.59417637634198</c:v>
                      </c:pt>
                      <c:pt idx="3916">
                        <c:v>465.24923918151802</c:v>
                      </c:pt>
                      <c:pt idx="3917">
                        <c:v>462.73562959289501</c:v>
                      </c:pt>
                      <c:pt idx="3918">
                        <c:v>449.92825576782201</c:v>
                      </c:pt>
                      <c:pt idx="3919">
                        <c:v>446.68948120117102</c:v>
                      </c:pt>
                      <c:pt idx="3920">
                        <c:v>443.63783700561498</c:v>
                      </c:pt>
                      <c:pt idx="3921">
                        <c:v>438.36543226623502</c:v>
                      </c:pt>
                      <c:pt idx="3922">
                        <c:v>431.46679750061003</c:v>
                      </c:pt>
                      <c:pt idx="3923">
                        <c:v>421.535585021972</c:v>
                      </c:pt>
                      <c:pt idx="3924">
                        <c:v>435.609790008544</c:v>
                      </c:pt>
                      <c:pt idx="3925">
                        <c:v>444.70764268493599</c:v>
                      </c:pt>
                      <c:pt idx="3926">
                        <c:v>459.06489088439901</c:v>
                      </c:pt>
                      <c:pt idx="3927">
                        <c:v>460.42555128479</c:v>
                      </c:pt>
                      <c:pt idx="3928">
                        <c:v>458.26364918517999</c:v>
                      </c:pt>
                      <c:pt idx="3929">
                        <c:v>445.58644381713799</c:v>
                      </c:pt>
                      <c:pt idx="3930">
                        <c:v>440.222649734497</c:v>
                      </c:pt>
                      <c:pt idx="3931">
                        <c:v>435.56698257446197</c:v>
                      </c:pt>
                      <c:pt idx="3932">
                        <c:v>438.85975735473602</c:v>
                      </c:pt>
                      <c:pt idx="3933">
                        <c:v>436.58627996826101</c:v>
                      </c:pt>
                      <c:pt idx="3934">
                        <c:v>448.27178691101</c:v>
                      </c:pt>
                      <c:pt idx="3935">
                        <c:v>431.1151013031</c:v>
                      </c:pt>
                      <c:pt idx="3936">
                        <c:v>422.38563742065401</c:v>
                      </c:pt>
                      <c:pt idx="3937">
                        <c:v>413.40623287963803</c:v>
                      </c:pt>
                      <c:pt idx="3938">
                        <c:v>410.57889709472602</c:v>
                      </c:pt>
                      <c:pt idx="3939">
                        <c:v>411.53447138976998</c:v>
                      </c:pt>
                      <c:pt idx="3940">
                        <c:v>396.719114013671</c:v>
                      </c:pt>
                      <c:pt idx="3941">
                        <c:v>392.64590051269499</c:v>
                      </c:pt>
                      <c:pt idx="3942">
                        <c:v>388.01117834472598</c:v>
                      </c:pt>
                      <c:pt idx="3943">
                        <c:v>392.59628410339297</c:v>
                      </c:pt>
                      <c:pt idx="3944">
                        <c:v>403.72334521484299</c:v>
                      </c:pt>
                      <c:pt idx="3945">
                        <c:v>399.59358731079101</c:v>
                      </c:pt>
                      <c:pt idx="3946">
                        <c:v>392.13672772216802</c:v>
                      </c:pt>
                      <c:pt idx="3947">
                        <c:v>371.93093095397899</c:v>
                      </c:pt>
                      <c:pt idx="3948">
                        <c:v>380.577780502319</c:v>
                      </c:pt>
                      <c:pt idx="3949">
                        <c:v>378.48165922546298</c:v>
                      </c:pt>
                      <c:pt idx="3950">
                        <c:v>371.87361199951101</c:v>
                      </c:pt>
                      <c:pt idx="3951">
                        <c:v>372.83259880065901</c:v>
                      </c:pt>
                      <c:pt idx="3952">
                        <c:v>363.59787586975</c:v>
                      </c:pt>
                      <c:pt idx="3953">
                        <c:v>382.24047767639098</c:v>
                      </c:pt>
                      <c:pt idx="3954">
                        <c:v>386.348545852661</c:v>
                      </c:pt>
                      <c:pt idx="3955">
                        <c:v>376.95339099120997</c:v>
                      </c:pt>
                      <c:pt idx="3956">
                        <c:v>377.482050765991</c:v>
                      </c:pt>
                      <c:pt idx="3957">
                        <c:v>383.12061791992102</c:v>
                      </c:pt>
                      <c:pt idx="3958">
                        <c:v>375.733582962036</c:v>
                      </c:pt>
                      <c:pt idx="3959">
                        <c:v>376.480961547851</c:v>
                      </c:pt>
                      <c:pt idx="3960">
                        <c:v>377.58011640930101</c:v>
                      </c:pt>
                      <c:pt idx="3961">
                        <c:v>379.87888179016102</c:v>
                      </c:pt>
                      <c:pt idx="3962">
                        <c:v>383.07564820861802</c:v>
                      </c:pt>
                      <c:pt idx="3963">
                        <c:v>390.770569824218</c:v>
                      </c:pt>
                      <c:pt idx="3964">
                        <c:v>390.96303338622999</c:v>
                      </c:pt>
                      <c:pt idx="3965">
                        <c:v>378.04830088806102</c:v>
                      </c:pt>
                      <c:pt idx="3966">
                        <c:v>377.30487904357898</c:v>
                      </c:pt>
                      <c:pt idx="3967">
                        <c:v>366.367005981445</c:v>
                      </c:pt>
                      <c:pt idx="3968">
                        <c:v>366.50099653625398</c:v>
                      </c:pt>
                      <c:pt idx="3969">
                        <c:v>369.41076486205998</c:v>
                      </c:pt>
                      <c:pt idx="3970">
                        <c:v>371.77116819763103</c:v>
                      </c:pt>
                      <c:pt idx="3971">
                        <c:v>376.970091552734</c:v>
                      </c:pt>
                      <c:pt idx="3972">
                        <c:v>385.23530749511701</c:v>
                      </c:pt>
                      <c:pt idx="3973">
                        <c:v>386.30718867492601</c:v>
                      </c:pt>
                      <c:pt idx="3974">
                        <c:v>373.87985194396902</c:v>
                      </c:pt>
                      <c:pt idx="3975">
                        <c:v>368.38589132690402</c:v>
                      </c:pt>
                      <c:pt idx="3976">
                        <c:v>369.18655784606898</c:v>
                      </c:pt>
                      <c:pt idx="3977">
                        <c:v>373.65335029601999</c:v>
                      </c:pt>
                      <c:pt idx="3978">
                        <c:v>381.91338284301702</c:v>
                      </c:pt>
                      <c:pt idx="3979">
                        <c:v>381.38494093322703</c:v>
                      </c:pt>
                      <c:pt idx="3980">
                        <c:v>393.72054705810501</c:v>
                      </c:pt>
                      <c:pt idx="3981">
                        <c:v>384.05457975769002</c:v>
                      </c:pt>
                      <c:pt idx="3982">
                        <c:v>373.86933929443302</c:v>
                      </c:pt>
                      <c:pt idx="3983">
                        <c:v>370.581533554077</c:v>
                      </c:pt>
                      <c:pt idx="3984">
                        <c:v>362.69386666870099</c:v>
                      </c:pt>
                      <c:pt idx="3985">
                        <c:v>371.60324592590302</c:v>
                      </c:pt>
                      <c:pt idx="3986">
                        <c:v>380.02304524230902</c:v>
                      </c:pt>
                      <c:pt idx="3987">
                        <c:v>389.91171414184498</c:v>
                      </c:pt>
                      <c:pt idx="3988">
                        <c:v>391.34407331848098</c:v>
                      </c:pt>
                      <c:pt idx="3989">
                        <c:v>374.98866647338798</c:v>
                      </c:pt>
                      <c:pt idx="3990">
                        <c:v>376.298710388183</c:v>
                      </c:pt>
                      <c:pt idx="3991">
                        <c:v>356.24638984680098</c:v>
                      </c:pt>
                      <c:pt idx="3992">
                        <c:v>358.47273464965798</c:v>
                      </c:pt>
                      <c:pt idx="3993">
                        <c:v>352.68240130615197</c:v>
                      </c:pt>
                      <c:pt idx="3994">
                        <c:v>350.12543562316802</c:v>
                      </c:pt>
                      <c:pt idx="3995">
                        <c:v>354.471355697631</c:v>
                      </c:pt>
                      <c:pt idx="3996">
                        <c:v>353.29123136901802</c:v>
                      </c:pt>
                      <c:pt idx="3997">
                        <c:v>360.44280021667402</c:v>
                      </c:pt>
                      <c:pt idx="3998">
                        <c:v>344.32443876647898</c:v>
                      </c:pt>
                      <c:pt idx="3999">
                        <c:v>336.36517710876399</c:v>
                      </c:pt>
                      <c:pt idx="4000">
                        <c:v>333.79053863525297</c:v>
                      </c:pt>
                      <c:pt idx="4001">
                        <c:v>330.05318055725098</c:v>
                      </c:pt>
                      <c:pt idx="4002">
                        <c:v>331.74928446960399</c:v>
                      </c:pt>
                      <c:pt idx="4003">
                        <c:v>330.986825683593</c:v>
                      </c:pt>
                      <c:pt idx="4004">
                        <c:v>336.25979673767</c:v>
                      </c:pt>
                      <c:pt idx="4005">
                        <c:v>335.85458908081</c:v>
                      </c:pt>
                      <c:pt idx="4006">
                        <c:v>335.95722377014101</c:v>
                      </c:pt>
                      <c:pt idx="4007">
                        <c:v>349.63665888976999</c:v>
                      </c:pt>
                      <c:pt idx="4008">
                        <c:v>336.283794815063</c:v>
                      </c:pt>
                      <c:pt idx="4009">
                        <c:v>324.45789686584402</c:v>
                      </c:pt>
                      <c:pt idx="4010">
                        <c:v>336.31339767456001</c:v>
                      </c:pt>
                      <c:pt idx="4011">
                        <c:v>327.26956022643998</c:v>
                      </c:pt>
                      <c:pt idx="4012">
                        <c:v>329.09076391601502</c:v>
                      </c:pt>
                      <c:pt idx="4013">
                        <c:v>339.62209631347599</c:v>
                      </c:pt>
                      <c:pt idx="4014">
                        <c:v>333.280982315063</c:v>
                      </c:pt>
                      <c:pt idx="4015">
                        <c:v>323.34599992370602</c:v>
                      </c:pt>
                      <c:pt idx="4016">
                        <c:v>335.32534114074701</c:v>
                      </c:pt>
                      <c:pt idx="4017">
                        <c:v>327.79951341247499</c:v>
                      </c:pt>
                      <c:pt idx="4018">
                        <c:v>303.90027253723099</c:v>
                      </c:pt>
                      <c:pt idx="4019">
                        <c:v>291.008441421508</c:v>
                      </c:pt>
                      <c:pt idx="4020">
                        <c:v>285.907639953613</c:v>
                      </c:pt>
                      <c:pt idx="4021">
                        <c:v>286.13599334716798</c:v>
                      </c:pt>
                      <c:pt idx="4022">
                        <c:v>296.58810731506298</c:v>
                      </c:pt>
                      <c:pt idx="4023">
                        <c:v>286.80066464233403</c:v>
                      </c:pt>
                      <c:pt idx="4024">
                        <c:v>280.39633534240699</c:v>
                      </c:pt>
                      <c:pt idx="4025">
                        <c:v>286.53740548706003</c:v>
                      </c:pt>
                      <c:pt idx="4026">
                        <c:v>294.13512977599999</c:v>
                      </c:pt>
                      <c:pt idx="4027">
                        <c:v>282.62905703735299</c:v>
                      </c:pt>
                      <c:pt idx="4028">
                        <c:v>276.437802001953</c:v>
                      </c:pt>
                      <c:pt idx="4029">
                        <c:v>280.96043479919399</c:v>
                      </c:pt>
                      <c:pt idx="4030">
                        <c:v>273.938231811523</c:v>
                      </c:pt>
                      <c:pt idx="4031">
                        <c:v>273.958771194458</c:v>
                      </c:pt>
                      <c:pt idx="4032">
                        <c:v>268.76664103698698</c:v>
                      </c:pt>
                      <c:pt idx="4033">
                        <c:v>275.89928630065901</c:v>
                      </c:pt>
                      <c:pt idx="4034">
                        <c:v>288.03144018554599</c:v>
                      </c:pt>
                      <c:pt idx="4035">
                        <c:v>292.23282273864697</c:v>
                      </c:pt>
                      <c:pt idx="4036">
                        <c:v>291.997346496582</c:v>
                      </c:pt>
                      <c:pt idx="4037">
                        <c:v>295.80279833984298</c:v>
                      </c:pt>
                      <c:pt idx="4038">
                        <c:v>292.20387423706001</c:v>
                      </c:pt>
                      <c:pt idx="4039">
                        <c:v>296.82962559509201</c:v>
                      </c:pt>
                      <c:pt idx="4040">
                        <c:v>293.65399221801698</c:v>
                      </c:pt>
                      <c:pt idx="4041">
                        <c:v>291.11462095642003</c:v>
                      </c:pt>
                      <c:pt idx="4042">
                        <c:v>305.65126124572703</c:v>
                      </c:pt>
                      <c:pt idx="4043">
                        <c:v>296.46831243896401</c:v>
                      </c:pt>
                      <c:pt idx="4044">
                        <c:v>308.44240563964797</c:v>
                      </c:pt>
                      <c:pt idx="4045">
                        <c:v>294.98663389587398</c:v>
                      </c:pt>
                      <c:pt idx="4046">
                        <c:v>306.40010649108802</c:v>
                      </c:pt>
                      <c:pt idx="4047">
                        <c:v>303.98745207214301</c:v>
                      </c:pt>
                      <c:pt idx="4048">
                        <c:v>300.59999720764102</c:v>
                      </c:pt>
                      <c:pt idx="4049">
                        <c:v>295.59518884277298</c:v>
                      </c:pt>
                      <c:pt idx="4050">
                        <c:v>294.03511404418902</c:v>
                      </c:pt>
                      <c:pt idx="4051">
                        <c:v>298.36191447448698</c:v>
                      </c:pt>
                      <c:pt idx="4052">
                        <c:v>292.55755242919901</c:v>
                      </c:pt>
                      <c:pt idx="4053">
                        <c:v>299.89611705017001</c:v>
                      </c:pt>
                      <c:pt idx="4054">
                        <c:v>300.73489909362701</c:v>
                      </c:pt>
                      <c:pt idx="4055">
                        <c:v>307.53350889587398</c:v>
                      </c:pt>
                      <c:pt idx="4056">
                        <c:v>287.14574586486799</c:v>
                      </c:pt>
                      <c:pt idx="4057">
                        <c:v>300.66635676574703</c:v>
                      </c:pt>
                      <c:pt idx="4058">
                        <c:v>303.893358078002</c:v>
                      </c:pt>
                      <c:pt idx="4059">
                        <c:v>302.73503164672798</c:v>
                      </c:pt>
                      <c:pt idx="4060">
                        <c:v>299.29160337829501</c:v>
                      </c:pt>
                      <c:pt idx="4061">
                        <c:v>292.17342079162597</c:v>
                      </c:pt>
                      <c:pt idx="4062">
                        <c:v>297.66884895324699</c:v>
                      </c:pt>
                      <c:pt idx="4063">
                        <c:v>282.14672328185998</c:v>
                      </c:pt>
                      <c:pt idx="4064">
                        <c:v>277.51272163391099</c:v>
                      </c:pt>
                      <c:pt idx="4065">
                        <c:v>284.491827377319</c:v>
                      </c:pt>
                      <c:pt idx="4066">
                        <c:v>269.0652966156</c:v>
                      </c:pt>
                      <c:pt idx="4067">
                        <c:v>276.39399386596602</c:v>
                      </c:pt>
                      <c:pt idx="4068">
                        <c:v>273.89774871826103</c:v>
                      </c:pt>
                      <c:pt idx="4069">
                        <c:v>271.63176460266101</c:v>
                      </c:pt>
                      <c:pt idx="4070">
                        <c:v>276.214443557739</c:v>
                      </c:pt>
                      <c:pt idx="4071">
                        <c:v>275.67478929138099</c:v>
                      </c:pt>
                      <c:pt idx="4072">
                        <c:v>262.03027326965298</c:v>
                      </c:pt>
                      <c:pt idx="4073">
                        <c:v>261.01521609497001</c:v>
                      </c:pt>
                      <c:pt idx="4074">
                        <c:v>264.876064956665</c:v>
                      </c:pt>
                      <c:pt idx="4075">
                        <c:v>267.88051736450097</c:v>
                      </c:pt>
                      <c:pt idx="4076">
                        <c:v>251.68669021606399</c:v>
                      </c:pt>
                      <c:pt idx="4077">
                        <c:v>259.76803872680603</c:v>
                      </c:pt>
                      <c:pt idx="4078">
                        <c:v>247.926498931884</c:v>
                      </c:pt>
                      <c:pt idx="4079">
                        <c:v>250.20576225280701</c:v>
                      </c:pt>
                      <c:pt idx="4080">
                        <c:v>251.158461349487</c:v>
                      </c:pt>
                      <c:pt idx="4081">
                        <c:v>245.50028749084399</c:v>
                      </c:pt>
                      <c:pt idx="4082">
                        <c:v>259.48735719299299</c:v>
                      </c:pt>
                      <c:pt idx="4083">
                        <c:v>269.42617449951098</c:v>
                      </c:pt>
                      <c:pt idx="4084">
                        <c:v>275.30571543884201</c:v>
                      </c:pt>
                      <c:pt idx="4085">
                        <c:v>269.33246490478501</c:v>
                      </c:pt>
                      <c:pt idx="4086">
                        <c:v>283.00537065124502</c:v>
                      </c:pt>
                      <c:pt idx="4087">
                        <c:v>284.62482115173299</c:v>
                      </c:pt>
                      <c:pt idx="4088">
                        <c:v>293.30492221069301</c:v>
                      </c:pt>
                      <c:pt idx="4089">
                        <c:v>300.00649052429202</c:v>
                      </c:pt>
                      <c:pt idx="4090">
                        <c:v>306.19861155700602</c:v>
                      </c:pt>
                      <c:pt idx="4091">
                        <c:v>309.47845333862301</c:v>
                      </c:pt>
                      <c:pt idx="4092">
                        <c:v>315.126744384765</c:v>
                      </c:pt>
                      <c:pt idx="4093">
                        <c:v>307.98852519226</c:v>
                      </c:pt>
                      <c:pt idx="4094">
                        <c:v>301.51073931884702</c:v>
                      </c:pt>
                      <c:pt idx="4095">
                        <c:v>290.24618040466299</c:v>
                      </c:pt>
                      <c:pt idx="4096">
                        <c:v>291.94358753967202</c:v>
                      </c:pt>
                      <c:pt idx="4097">
                        <c:v>299.20071336364703</c:v>
                      </c:pt>
                      <c:pt idx="4098">
                        <c:v>298.584173233032</c:v>
                      </c:pt>
                      <c:pt idx="4099">
                        <c:v>293.65038851928699</c:v>
                      </c:pt>
                      <c:pt idx="4100">
                        <c:v>284.35556657409597</c:v>
                      </c:pt>
                      <c:pt idx="4101">
                        <c:v>274.46378005981398</c:v>
                      </c:pt>
                      <c:pt idx="4102">
                        <c:v>261.06933180236803</c:v>
                      </c:pt>
                      <c:pt idx="4103">
                        <c:v>258.50843420410098</c:v>
                      </c:pt>
                      <c:pt idx="4104">
                        <c:v>254.023518508911</c:v>
                      </c:pt>
                      <c:pt idx="4105">
                        <c:v>250.74502629089301</c:v>
                      </c:pt>
                      <c:pt idx="4106">
                        <c:v>234.09145085143999</c:v>
                      </c:pt>
                      <c:pt idx="4107">
                        <c:v>236.622495971679</c:v>
                      </c:pt>
                      <c:pt idx="4108">
                        <c:v>227.49548609924301</c:v>
                      </c:pt>
                      <c:pt idx="4109">
                        <c:v>240.811359573364</c:v>
                      </c:pt>
                      <c:pt idx="4110">
                        <c:v>232.44828651428199</c:v>
                      </c:pt>
                      <c:pt idx="4111">
                        <c:v>242.63549890136699</c:v>
                      </c:pt>
                      <c:pt idx="4112">
                        <c:v>244.01842626953101</c:v>
                      </c:pt>
                      <c:pt idx="4113">
                        <c:v>241.28207986450099</c:v>
                      </c:pt>
                      <c:pt idx="4114">
                        <c:v>225.85338992309499</c:v>
                      </c:pt>
                      <c:pt idx="4115">
                        <c:v>236.068475112915</c:v>
                      </c:pt>
                      <c:pt idx="4116">
                        <c:v>222.78282528686501</c:v>
                      </c:pt>
                      <c:pt idx="4117">
                        <c:v>232.75713638305601</c:v>
                      </c:pt>
                      <c:pt idx="4118">
                        <c:v>229.03387377929599</c:v>
                      </c:pt>
                      <c:pt idx="4119">
                        <c:v>223.992748413085</c:v>
                      </c:pt>
                      <c:pt idx="4120">
                        <c:v>229.11074533081</c:v>
                      </c:pt>
                      <c:pt idx="4121">
                        <c:v>215.20314036560001</c:v>
                      </c:pt>
                      <c:pt idx="4122">
                        <c:v>238.28082580566399</c:v>
                      </c:pt>
                      <c:pt idx="4123">
                        <c:v>239.84059928894001</c:v>
                      </c:pt>
                      <c:pt idx="4124">
                        <c:v>250.31795126342701</c:v>
                      </c:pt>
                      <c:pt idx="4125">
                        <c:v>243.02750486755301</c:v>
                      </c:pt>
                      <c:pt idx="4126">
                        <c:v>257.48703590393001</c:v>
                      </c:pt>
                      <c:pt idx="4127">
                        <c:v>255.545463516235</c:v>
                      </c:pt>
                      <c:pt idx="4128">
                        <c:v>250.95950471496499</c:v>
                      </c:pt>
                      <c:pt idx="4129">
                        <c:v>238.54576167297299</c:v>
                      </c:pt>
                      <c:pt idx="4130">
                        <c:v>226.533022338867</c:v>
                      </c:pt>
                      <c:pt idx="4131">
                        <c:v>210.57704942321701</c:v>
                      </c:pt>
                      <c:pt idx="4132">
                        <c:v>226.11866087341301</c:v>
                      </c:pt>
                      <c:pt idx="4133">
                        <c:v>215.291539108276</c:v>
                      </c:pt>
                      <c:pt idx="4134">
                        <c:v>221.186169784545</c:v>
                      </c:pt>
                      <c:pt idx="4135">
                        <c:v>229.99792459106399</c:v>
                      </c:pt>
                      <c:pt idx="4136">
                        <c:v>238.34620472717199</c:v>
                      </c:pt>
                      <c:pt idx="4137">
                        <c:v>237.89784924316399</c:v>
                      </c:pt>
                      <c:pt idx="4138">
                        <c:v>228.15139973449701</c:v>
                      </c:pt>
                      <c:pt idx="4139">
                        <c:v>221.79600207519499</c:v>
                      </c:pt>
                      <c:pt idx="4140">
                        <c:v>218.893717681884</c:v>
                      </c:pt>
                      <c:pt idx="4141">
                        <c:v>217.51397689819299</c:v>
                      </c:pt>
                      <c:pt idx="4142">
                        <c:v>226.05913128662101</c:v>
                      </c:pt>
                      <c:pt idx="4143">
                        <c:v>230.47149928283599</c:v>
                      </c:pt>
                      <c:pt idx="4144">
                        <c:v>235.298866531372</c:v>
                      </c:pt>
                      <c:pt idx="4145">
                        <c:v>239.948237533569</c:v>
                      </c:pt>
                      <c:pt idx="4146">
                        <c:v>251.13916059875399</c:v>
                      </c:pt>
                      <c:pt idx="4147">
                        <c:v>261.22207693481403</c:v>
                      </c:pt>
                      <c:pt idx="4148">
                        <c:v>260.24213204955998</c:v>
                      </c:pt>
                      <c:pt idx="4149">
                        <c:v>264.19012284850999</c:v>
                      </c:pt>
                      <c:pt idx="4150">
                        <c:v>270.28485415649402</c:v>
                      </c:pt>
                      <c:pt idx="4151">
                        <c:v>271.20529336547798</c:v>
                      </c:pt>
                      <c:pt idx="4152">
                        <c:v>273.36453483581499</c:v>
                      </c:pt>
                      <c:pt idx="4153">
                        <c:v>300.78287599182102</c:v>
                      </c:pt>
                      <c:pt idx="4154">
                        <c:v>306.00541236877399</c:v>
                      </c:pt>
                      <c:pt idx="4155">
                        <c:v>302.363185653686</c:v>
                      </c:pt>
                      <c:pt idx="4156">
                        <c:v>296.82679672241198</c:v>
                      </c:pt>
                      <c:pt idx="4157">
                        <c:v>305.951888778686</c:v>
                      </c:pt>
                      <c:pt idx="4158">
                        <c:v>314.52568247985801</c:v>
                      </c:pt>
                      <c:pt idx="4159">
                        <c:v>311.430972335815</c:v>
                      </c:pt>
                      <c:pt idx="4160">
                        <c:v>329.50886399841301</c:v>
                      </c:pt>
                      <c:pt idx="4161">
                        <c:v>338.01487652587798</c:v>
                      </c:pt>
                      <c:pt idx="4162">
                        <c:v>330.554594329834</c:v>
                      </c:pt>
                      <c:pt idx="4163">
                        <c:v>318.98662954711898</c:v>
                      </c:pt>
                      <c:pt idx="4164">
                        <c:v>321.98446159362697</c:v>
                      </c:pt>
                      <c:pt idx="4165">
                        <c:v>305.876645843505</c:v>
                      </c:pt>
                      <c:pt idx="4166">
                        <c:v>310.69102636718702</c:v>
                      </c:pt>
                      <c:pt idx="4167">
                        <c:v>316.61874037170401</c:v>
                      </c:pt>
                      <c:pt idx="4168">
                        <c:v>322.88186007690399</c:v>
                      </c:pt>
                      <c:pt idx="4169">
                        <c:v>312.21526011657699</c:v>
                      </c:pt>
                      <c:pt idx="4170">
                        <c:v>303.58485655212399</c:v>
                      </c:pt>
                      <c:pt idx="4171">
                        <c:v>297.697063354492</c:v>
                      </c:pt>
                      <c:pt idx="4172">
                        <c:v>286.26476208496001</c:v>
                      </c:pt>
                      <c:pt idx="4173">
                        <c:v>290.09373606872498</c:v>
                      </c:pt>
                      <c:pt idx="4174">
                        <c:v>286.27144917297301</c:v>
                      </c:pt>
                      <c:pt idx="4175">
                        <c:v>283.05905935668898</c:v>
                      </c:pt>
                      <c:pt idx="4176">
                        <c:v>265.41185902404698</c:v>
                      </c:pt>
                      <c:pt idx="4177">
                        <c:v>259.90222047424299</c:v>
                      </c:pt>
                      <c:pt idx="4178">
                        <c:v>241.69745384216299</c:v>
                      </c:pt>
                      <c:pt idx="4179">
                        <c:v>247.43317330932601</c:v>
                      </c:pt>
                      <c:pt idx="4180">
                        <c:v>247.15917247009199</c:v>
                      </c:pt>
                      <c:pt idx="4181">
                        <c:v>243.52468089294399</c:v>
                      </c:pt>
                      <c:pt idx="4182">
                        <c:v>239.87136842346101</c:v>
                      </c:pt>
                      <c:pt idx="4183">
                        <c:v>238.51931404113699</c:v>
                      </c:pt>
                      <c:pt idx="4184">
                        <c:v>243.15488230896</c:v>
                      </c:pt>
                      <c:pt idx="4185">
                        <c:v>231.975405670166</c:v>
                      </c:pt>
                      <c:pt idx="4186">
                        <c:v>239.08441090393001</c:v>
                      </c:pt>
                      <c:pt idx="4187">
                        <c:v>233.67439691162099</c:v>
                      </c:pt>
                      <c:pt idx="4188">
                        <c:v>238.37488993835399</c:v>
                      </c:pt>
                      <c:pt idx="4189">
                        <c:v>256.74703106689401</c:v>
                      </c:pt>
                      <c:pt idx="4190">
                        <c:v>258.71073837280198</c:v>
                      </c:pt>
                      <c:pt idx="4191">
                        <c:v>258.53093232727002</c:v>
                      </c:pt>
                      <c:pt idx="4192">
                        <c:v>252.63749565124499</c:v>
                      </c:pt>
                      <c:pt idx="4193">
                        <c:v>251.52841647338801</c:v>
                      </c:pt>
                      <c:pt idx="4194">
                        <c:v>252.11040426635699</c:v>
                      </c:pt>
                      <c:pt idx="4195">
                        <c:v>250.15046701049801</c:v>
                      </c:pt>
                      <c:pt idx="4196">
                        <c:v>258.58268357849101</c:v>
                      </c:pt>
                      <c:pt idx="4197">
                        <c:v>256.86545396423298</c:v>
                      </c:pt>
                      <c:pt idx="4198">
                        <c:v>277.58284434509198</c:v>
                      </c:pt>
                      <c:pt idx="4199">
                        <c:v>280.333472549438</c:v>
                      </c:pt>
                      <c:pt idx="4200">
                        <c:v>288.34770559692299</c:v>
                      </c:pt>
                      <c:pt idx="4201">
                        <c:v>279.62441595458898</c:v>
                      </c:pt>
                      <c:pt idx="4202">
                        <c:v>273.25684866333</c:v>
                      </c:pt>
                      <c:pt idx="4203">
                        <c:v>274.43137106323201</c:v>
                      </c:pt>
                      <c:pt idx="4204">
                        <c:v>289.58079246520998</c:v>
                      </c:pt>
                      <c:pt idx="4205">
                        <c:v>294.14668556213297</c:v>
                      </c:pt>
                      <c:pt idx="4206">
                        <c:v>295.404871078491</c:v>
                      </c:pt>
                      <c:pt idx="4207">
                        <c:v>279.38556584167401</c:v>
                      </c:pt>
                      <c:pt idx="4208">
                        <c:v>278.41241596984798</c:v>
                      </c:pt>
                      <c:pt idx="4209">
                        <c:v>269.07188095092698</c:v>
                      </c:pt>
                      <c:pt idx="4210">
                        <c:v>254.518442901611</c:v>
                      </c:pt>
                      <c:pt idx="4211">
                        <c:v>259.41029142761198</c:v>
                      </c:pt>
                      <c:pt idx="4212">
                        <c:v>268.42095262145898</c:v>
                      </c:pt>
                      <c:pt idx="4213">
                        <c:v>281.83209629821698</c:v>
                      </c:pt>
                      <c:pt idx="4214">
                        <c:v>296.05471073913498</c:v>
                      </c:pt>
                      <c:pt idx="4215">
                        <c:v>290.35957511901802</c:v>
                      </c:pt>
                      <c:pt idx="4216">
                        <c:v>283.81220489501902</c:v>
                      </c:pt>
                      <c:pt idx="4217">
                        <c:v>288.67949836730901</c:v>
                      </c:pt>
                      <c:pt idx="4218">
                        <c:v>290.36194676208498</c:v>
                      </c:pt>
                      <c:pt idx="4219">
                        <c:v>280.07980720519998</c:v>
                      </c:pt>
                      <c:pt idx="4220">
                        <c:v>290.60666535949701</c:v>
                      </c:pt>
                      <c:pt idx="4221">
                        <c:v>298.04407446289002</c:v>
                      </c:pt>
                      <c:pt idx="4222">
                        <c:v>295.92753515624997</c:v>
                      </c:pt>
                      <c:pt idx="4223">
                        <c:v>298.21834820556597</c:v>
                      </c:pt>
                      <c:pt idx="4224">
                        <c:v>300.37646255493098</c:v>
                      </c:pt>
                      <c:pt idx="4225">
                        <c:v>296.86151524352999</c:v>
                      </c:pt>
                      <c:pt idx="4226">
                        <c:v>292.86536514282199</c:v>
                      </c:pt>
                      <c:pt idx="4227">
                        <c:v>308.35939270019497</c:v>
                      </c:pt>
                      <c:pt idx="4228">
                        <c:v>324.047121673584</c:v>
                      </c:pt>
                      <c:pt idx="4229">
                        <c:v>324.72216542053201</c:v>
                      </c:pt>
                      <c:pt idx="4230">
                        <c:v>325.59259941100999</c:v>
                      </c:pt>
                      <c:pt idx="4231">
                        <c:v>322.42587294006302</c:v>
                      </c:pt>
                      <c:pt idx="4232">
                        <c:v>337.78009246826099</c:v>
                      </c:pt>
                      <c:pt idx="4233">
                        <c:v>341.01116128540002</c:v>
                      </c:pt>
                      <c:pt idx="4234">
                        <c:v>339.48830407714797</c:v>
                      </c:pt>
                      <c:pt idx="4235">
                        <c:v>352.51265737915003</c:v>
                      </c:pt>
                      <c:pt idx="4236">
                        <c:v>339.07616709899901</c:v>
                      </c:pt>
                      <c:pt idx="4237">
                        <c:v>344.05566558837802</c:v>
                      </c:pt>
                      <c:pt idx="4238">
                        <c:v>345.16049322509701</c:v>
                      </c:pt>
                      <c:pt idx="4239">
                        <c:v>334.36562437438897</c:v>
                      </c:pt>
                      <c:pt idx="4240">
                        <c:v>328.21093249511699</c:v>
                      </c:pt>
                      <c:pt idx="4241">
                        <c:v>339.38519444274903</c:v>
                      </c:pt>
                      <c:pt idx="4242">
                        <c:v>343.69738012695302</c:v>
                      </c:pt>
                      <c:pt idx="4243">
                        <c:v>339.07452281188898</c:v>
                      </c:pt>
                      <c:pt idx="4244">
                        <c:v>337.434453903198</c:v>
                      </c:pt>
                      <c:pt idx="4245">
                        <c:v>343.01150691223103</c:v>
                      </c:pt>
                      <c:pt idx="4246">
                        <c:v>352.80850608825602</c:v>
                      </c:pt>
                      <c:pt idx="4247">
                        <c:v>355.14819136047299</c:v>
                      </c:pt>
                      <c:pt idx="4248">
                        <c:v>359.21833329772898</c:v>
                      </c:pt>
                      <c:pt idx="4249">
                        <c:v>367.18732055663997</c:v>
                      </c:pt>
                      <c:pt idx="4250">
                        <c:v>369.10473512267998</c:v>
                      </c:pt>
                      <c:pt idx="4251">
                        <c:v>363.466858718872</c:v>
                      </c:pt>
                      <c:pt idx="4252">
                        <c:v>381.01992982482898</c:v>
                      </c:pt>
                      <c:pt idx="4253">
                        <c:v>389.79052252197198</c:v>
                      </c:pt>
                      <c:pt idx="4254">
                        <c:v>394.759237747192</c:v>
                      </c:pt>
                      <c:pt idx="4255">
                        <c:v>392.45426329040498</c:v>
                      </c:pt>
                      <c:pt idx="4256">
                        <c:v>393.60101377868602</c:v>
                      </c:pt>
                      <c:pt idx="4257">
                        <c:v>398.162182510376</c:v>
                      </c:pt>
                      <c:pt idx="4258">
                        <c:v>377.734393020629</c:v>
                      </c:pt>
                      <c:pt idx="4259">
                        <c:v>378.09573188781701</c:v>
                      </c:pt>
                      <c:pt idx="4260">
                        <c:v>376.28807405090299</c:v>
                      </c:pt>
                      <c:pt idx="4261">
                        <c:v>373.616338470458</c:v>
                      </c:pt>
                      <c:pt idx="4262">
                        <c:v>362.29882232666</c:v>
                      </c:pt>
                      <c:pt idx="4263">
                        <c:v>355.97939529418898</c:v>
                      </c:pt>
                      <c:pt idx="4264">
                        <c:v>360.73682307434001</c:v>
                      </c:pt>
                      <c:pt idx="4265">
                        <c:v>360.14526603698698</c:v>
                      </c:pt>
                      <c:pt idx="4266">
                        <c:v>361.64876316833403</c:v>
                      </c:pt>
                      <c:pt idx="4267">
                        <c:v>361.85132154846099</c:v>
                      </c:pt>
                      <c:pt idx="4268">
                        <c:v>360.89664321899397</c:v>
                      </c:pt>
                      <c:pt idx="4269">
                        <c:v>353.841641555786</c:v>
                      </c:pt>
                      <c:pt idx="4270">
                        <c:v>347.78587722778298</c:v>
                      </c:pt>
                      <c:pt idx="4271">
                        <c:v>348.99805693054202</c:v>
                      </c:pt>
                      <c:pt idx="4272">
                        <c:v>347.31024266052202</c:v>
                      </c:pt>
                      <c:pt idx="4273">
                        <c:v>355.28815196227998</c:v>
                      </c:pt>
                      <c:pt idx="4274">
                        <c:v>353.72799926757801</c:v>
                      </c:pt>
                      <c:pt idx="4275">
                        <c:v>381.53393513488697</c:v>
                      </c:pt>
                      <c:pt idx="4276">
                        <c:v>368.10729225158599</c:v>
                      </c:pt>
                      <c:pt idx="4277">
                        <c:v>369.00036018371497</c:v>
                      </c:pt>
                      <c:pt idx="4278">
                        <c:v>376.630824859619</c:v>
                      </c:pt>
                      <c:pt idx="4279">
                        <c:v>383.12154035949698</c:v>
                      </c:pt>
                      <c:pt idx="4280">
                        <c:v>365.085373245239</c:v>
                      </c:pt>
                      <c:pt idx="4281">
                        <c:v>356.64559030151298</c:v>
                      </c:pt>
                      <c:pt idx="4282">
                        <c:v>342.65406809997501</c:v>
                      </c:pt>
                      <c:pt idx="4283">
                        <c:v>344.99574613952598</c:v>
                      </c:pt>
                      <c:pt idx="4284">
                        <c:v>330.32073373412999</c:v>
                      </c:pt>
                      <c:pt idx="4285">
                        <c:v>329.07584822082498</c:v>
                      </c:pt>
                      <c:pt idx="4286">
                        <c:v>330.07262190246502</c:v>
                      </c:pt>
                      <c:pt idx="4287">
                        <c:v>318.24482321166897</c:v>
                      </c:pt>
                      <c:pt idx="4288">
                        <c:v>321.45583953857403</c:v>
                      </c:pt>
                      <c:pt idx="4289">
                        <c:v>327.99203297424299</c:v>
                      </c:pt>
                      <c:pt idx="4290">
                        <c:v>324.03706930541898</c:v>
                      </c:pt>
                      <c:pt idx="4291">
                        <c:v>317.43450909423802</c:v>
                      </c:pt>
                      <c:pt idx="4292">
                        <c:v>318.49107296752902</c:v>
                      </c:pt>
                      <c:pt idx="4293">
                        <c:v>323.038958267211</c:v>
                      </c:pt>
                      <c:pt idx="4294">
                        <c:v>317.86589582824701</c:v>
                      </c:pt>
                      <c:pt idx="4295">
                        <c:v>307.77836764526302</c:v>
                      </c:pt>
                      <c:pt idx="4296">
                        <c:v>300.900958419799</c:v>
                      </c:pt>
                      <c:pt idx="4297">
                        <c:v>305.207096527099</c:v>
                      </c:pt>
                      <c:pt idx="4298">
                        <c:v>307.17979325866702</c:v>
                      </c:pt>
                      <c:pt idx="4299">
                        <c:v>301.27207220458899</c:v>
                      </c:pt>
                      <c:pt idx="4300">
                        <c:v>300.69679939269997</c:v>
                      </c:pt>
                      <c:pt idx="4301">
                        <c:v>312.38668402099597</c:v>
                      </c:pt>
                      <c:pt idx="4302">
                        <c:v>307.49585368347101</c:v>
                      </c:pt>
                      <c:pt idx="4303">
                        <c:v>307.01686601257302</c:v>
                      </c:pt>
                      <c:pt idx="4304">
                        <c:v>312.16600717162999</c:v>
                      </c:pt>
                      <c:pt idx="4305">
                        <c:v>322.90575720214798</c:v>
                      </c:pt>
                      <c:pt idx="4306">
                        <c:v>330.46697080993602</c:v>
                      </c:pt>
                      <c:pt idx="4307">
                        <c:v>333.739840148925</c:v>
                      </c:pt>
                      <c:pt idx="4308">
                        <c:v>344.36980052184998</c:v>
                      </c:pt>
                      <c:pt idx="4309">
                        <c:v>352.18271757507301</c:v>
                      </c:pt>
                      <c:pt idx="4310">
                        <c:v>348.98572123718202</c:v>
                      </c:pt>
                      <c:pt idx="4311">
                        <c:v>354.66084274291899</c:v>
                      </c:pt>
                      <c:pt idx="4312">
                        <c:v>354.57392761230398</c:v>
                      </c:pt>
                      <c:pt idx="4313">
                        <c:v>340.379485153198</c:v>
                      </c:pt>
                      <c:pt idx="4314">
                        <c:v>338.40168325805598</c:v>
                      </c:pt>
                      <c:pt idx="4315">
                        <c:v>335.30640185546798</c:v>
                      </c:pt>
                      <c:pt idx="4316">
                        <c:v>325.14349313354398</c:v>
                      </c:pt>
                      <c:pt idx="4317">
                        <c:v>322.55994712829499</c:v>
                      </c:pt>
                      <c:pt idx="4318">
                        <c:v>337.36369651794399</c:v>
                      </c:pt>
                      <c:pt idx="4319">
                        <c:v>336.22389643859799</c:v>
                      </c:pt>
                      <c:pt idx="4320">
                        <c:v>328.26470500183098</c:v>
                      </c:pt>
                      <c:pt idx="4321">
                        <c:v>332.16777722167899</c:v>
                      </c:pt>
                      <c:pt idx="4322">
                        <c:v>330.26824351501398</c:v>
                      </c:pt>
                      <c:pt idx="4323">
                        <c:v>326.38328900146399</c:v>
                      </c:pt>
                      <c:pt idx="4324">
                        <c:v>351.82631878662102</c:v>
                      </c:pt>
                      <c:pt idx="4325">
                        <c:v>358.13490010070802</c:v>
                      </c:pt>
                      <c:pt idx="4326">
                        <c:v>358.50987777709901</c:v>
                      </c:pt>
                      <c:pt idx="4327">
                        <c:v>366.06844184875399</c:v>
                      </c:pt>
                      <c:pt idx="4328">
                        <c:v>336.91393940734798</c:v>
                      </c:pt>
                      <c:pt idx="4329">
                        <c:v>346.19673883056601</c:v>
                      </c:pt>
                      <c:pt idx="4330">
                        <c:v>345.148451797485</c:v>
                      </c:pt>
                      <c:pt idx="4331">
                        <c:v>356.242331695556</c:v>
                      </c:pt>
                      <c:pt idx="4332">
                        <c:v>345.91363056945801</c:v>
                      </c:pt>
                      <c:pt idx="4333">
                        <c:v>348.912456924438</c:v>
                      </c:pt>
                      <c:pt idx="4334">
                        <c:v>362.67773896789498</c:v>
                      </c:pt>
                      <c:pt idx="4335">
                        <c:v>350.18959585571201</c:v>
                      </c:pt>
                      <c:pt idx="4336">
                        <c:v>343.78949926757798</c:v>
                      </c:pt>
                      <c:pt idx="4337">
                        <c:v>356.49490243530198</c:v>
                      </c:pt>
                      <c:pt idx="4338">
                        <c:v>369.61524572753899</c:v>
                      </c:pt>
                      <c:pt idx="4339">
                        <c:v>361.040822113037</c:v>
                      </c:pt>
                      <c:pt idx="4340">
                        <c:v>366.53088169860803</c:v>
                      </c:pt>
                      <c:pt idx="4341">
                        <c:v>369.347570190429</c:v>
                      </c:pt>
                      <c:pt idx="4342">
                        <c:v>390.32068920898399</c:v>
                      </c:pt>
                      <c:pt idx="4343">
                        <c:v>385.55876158142001</c:v>
                      </c:pt>
                      <c:pt idx="4344">
                        <c:v>389.17303088378901</c:v>
                      </c:pt>
                      <c:pt idx="4345">
                        <c:v>401.66475297546299</c:v>
                      </c:pt>
                      <c:pt idx="4346">
                        <c:v>413.20364663696199</c:v>
                      </c:pt>
                      <c:pt idx="4347">
                        <c:v>407.903899581909</c:v>
                      </c:pt>
                      <c:pt idx="4348">
                        <c:v>398.13992153930599</c:v>
                      </c:pt>
                      <c:pt idx="4349">
                        <c:v>393.25522265625</c:v>
                      </c:pt>
                      <c:pt idx="4350">
                        <c:v>385.78647434997498</c:v>
                      </c:pt>
                      <c:pt idx="4351">
                        <c:v>382.79339149474998</c:v>
                      </c:pt>
                      <c:pt idx="4352">
                        <c:v>390.14407339477498</c:v>
                      </c:pt>
                      <c:pt idx="4353">
                        <c:v>393.70872216796801</c:v>
                      </c:pt>
                      <c:pt idx="4354">
                        <c:v>394.62834220886202</c:v>
                      </c:pt>
                      <c:pt idx="4355">
                        <c:v>392.19768547058101</c:v>
                      </c:pt>
                      <c:pt idx="4356">
                        <c:v>389.70387724304197</c:v>
                      </c:pt>
                      <c:pt idx="4357">
                        <c:v>397.07410031127898</c:v>
                      </c:pt>
                      <c:pt idx="4358">
                        <c:v>393.29251838684002</c:v>
                      </c:pt>
                      <c:pt idx="4359">
                        <c:v>395.94675956726002</c:v>
                      </c:pt>
                      <c:pt idx="4360">
                        <c:v>394.18635551452599</c:v>
                      </c:pt>
                      <c:pt idx="4361">
                        <c:v>394.65871966552697</c:v>
                      </c:pt>
                      <c:pt idx="4362">
                        <c:v>393.98584265136702</c:v>
                      </c:pt>
                      <c:pt idx="4363">
                        <c:v>385.16095777893003</c:v>
                      </c:pt>
                      <c:pt idx="4364">
                        <c:v>385.86758566284101</c:v>
                      </c:pt>
                      <c:pt idx="4365">
                        <c:v>397.37168518066397</c:v>
                      </c:pt>
                      <c:pt idx="4366">
                        <c:v>407.47186441039997</c:v>
                      </c:pt>
                      <c:pt idx="4367">
                        <c:v>417.399010620117</c:v>
                      </c:pt>
                      <c:pt idx="4368">
                        <c:v>411.20736999511701</c:v>
                      </c:pt>
                      <c:pt idx="4369">
                        <c:v>404.93056274413999</c:v>
                      </c:pt>
                      <c:pt idx="4370">
                        <c:v>397.508723648071</c:v>
                      </c:pt>
                      <c:pt idx="4371">
                        <c:v>401.617362350463</c:v>
                      </c:pt>
                      <c:pt idx="4372">
                        <c:v>407.54025619506803</c:v>
                      </c:pt>
                      <c:pt idx="4373">
                        <c:v>407.94789199829103</c:v>
                      </c:pt>
                      <c:pt idx="4374">
                        <c:v>423.67766464233398</c:v>
                      </c:pt>
                      <c:pt idx="4375">
                        <c:v>458.350007598876</c:v>
                      </c:pt>
                      <c:pt idx="4376">
                        <c:v>461.65528366088802</c:v>
                      </c:pt>
                      <c:pt idx="4377">
                        <c:v>460.98154338073698</c:v>
                      </c:pt>
                      <c:pt idx="4378">
                        <c:v>458.17851074218697</c:v>
                      </c:pt>
                      <c:pt idx="4379">
                        <c:v>465.64709867858801</c:v>
                      </c:pt>
                      <c:pt idx="4380">
                        <c:v>457.24118206787102</c:v>
                      </c:pt>
                      <c:pt idx="4381">
                        <c:v>462.76002618408199</c:v>
                      </c:pt>
                      <c:pt idx="4382">
                        <c:v>465.68416177368101</c:v>
                      </c:pt>
                      <c:pt idx="4383">
                        <c:v>467.13936914062498</c:v>
                      </c:pt>
                      <c:pt idx="4384">
                        <c:v>473.25473803710901</c:v>
                      </c:pt>
                      <c:pt idx="4385">
                        <c:v>475.84390309142998</c:v>
                      </c:pt>
                      <c:pt idx="4386">
                        <c:v>479.23191284179597</c:v>
                      </c:pt>
                      <c:pt idx="4387">
                        <c:v>475.65514428710901</c:v>
                      </c:pt>
                      <c:pt idx="4388">
                        <c:v>480.03136769103997</c:v>
                      </c:pt>
                      <c:pt idx="4389">
                        <c:v>477.65522496032702</c:v>
                      </c:pt>
                      <c:pt idx="4390">
                        <c:v>489.71326016235298</c:v>
                      </c:pt>
                      <c:pt idx="4391">
                        <c:v>494.95497012329099</c:v>
                      </c:pt>
                      <c:pt idx="4392">
                        <c:v>487.14282432556098</c:v>
                      </c:pt>
                      <c:pt idx="4393">
                        <c:v>475.90186759948699</c:v>
                      </c:pt>
                      <c:pt idx="4394">
                        <c:v>468.16324986267</c:v>
                      </c:pt>
                      <c:pt idx="4395">
                        <c:v>451.19442346191403</c:v>
                      </c:pt>
                      <c:pt idx="4396">
                        <c:v>467.91003179931602</c:v>
                      </c:pt>
                      <c:pt idx="4397">
                        <c:v>464.37269691467202</c:v>
                      </c:pt>
                      <c:pt idx="4398">
                        <c:v>470.15311318969702</c:v>
                      </c:pt>
                      <c:pt idx="4399">
                        <c:v>466.96581286621</c:v>
                      </c:pt>
                      <c:pt idx="4400">
                        <c:v>467.37694390869098</c:v>
                      </c:pt>
                      <c:pt idx="4401">
                        <c:v>468.735756988525</c:v>
                      </c:pt>
                      <c:pt idx="4402">
                        <c:v>486.52393423461899</c:v>
                      </c:pt>
                      <c:pt idx="4403">
                        <c:v>490.99472866821202</c:v>
                      </c:pt>
                      <c:pt idx="4404">
                        <c:v>492.02003666687</c:v>
                      </c:pt>
                      <c:pt idx="4405">
                        <c:v>491.86671090698201</c:v>
                      </c:pt>
                      <c:pt idx="4406">
                        <c:v>501.24633882141097</c:v>
                      </c:pt>
                      <c:pt idx="4407">
                        <c:v>487.70779779052702</c:v>
                      </c:pt>
                      <c:pt idx="4408">
                        <c:v>479.24549183654699</c:v>
                      </c:pt>
                      <c:pt idx="4409">
                        <c:v>477.57846507263099</c:v>
                      </c:pt>
                      <c:pt idx="4410">
                        <c:v>488.09040805053701</c:v>
                      </c:pt>
                      <c:pt idx="4411">
                        <c:v>489.51083517455999</c:v>
                      </c:pt>
                      <c:pt idx="4412">
                        <c:v>471.65939659118601</c:v>
                      </c:pt>
                      <c:pt idx="4413">
                        <c:v>477.57449455261201</c:v>
                      </c:pt>
                      <c:pt idx="4414">
                        <c:v>477.48379527282702</c:v>
                      </c:pt>
                      <c:pt idx="4415">
                        <c:v>480.73527568054197</c:v>
                      </c:pt>
                      <c:pt idx="4416">
                        <c:v>468.11869361877399</c:v>
                      </c:pt>
                      <c:pt idx="4417">
                        <c:v>472.38644821166901</c:v>
                      </c:pt>
                      <c:pt idx="4418">
                        <c:v>472.57925968933102</c:v>
                      </c:pt>
                      <c:pt idx="4419">
                        <c:v>481.03201521301202</c:v>
                      </c:pt>
                      <c:pt idx="4420">
                        <c:v>480.18293580627397</c:v>
                      </c:pt>
                      <c:pt idx="4421">
                        <c:v>485.10654496765102</c:v>
                      </c:pt>
                      <c:pt idx="4422">
                        <c:v>487.23237319946202</c:v>
                      </c:pt>
                      <c:pt idx="4423">
                        <c:v>492.43261816406198</c:v>
                      </c:pt>
                      <c:pt idx="4424">
                        <c:v>485.55865948486303</c:v>
                      </c:pt>
                      <c:pt idx="4425">
                        <c:v>478.15943539428702</c:v>
                      </c:pt>
                      <c:pt idx="4426">
                        <c:v>467.62010971069299</c:v>
                      </c:pt>
                      <c:pt idx="4427">
                        <c:v>464.18122691345201</c:v>
                      </c:pt>
                      <c:pt idx="4428">
                        <c:v>459.488458572387</c:v>
                      </c:pt>
                      <c:pt idx="4429">
                        <c:v>478.25169386291498</c:v>
                      </c:pt>
                      <c:pt idx="4430">
                        <c:v>489.58673831176702</c:v>
                      </c:pt>
                      <c:pt idx="4431">
                        <c:v>491.247639907836</c:v>
                      </c:pt>
                      <c:pt idx="4432">
                        <c:v>492.38762222290001</c:v>
                      </c:pt>
                      <c:pt idx="4433">
                        <c:v>500.21614118957501</c:v>
                      </c:pt>
                      <c:pt idx="4434">
                        <c:v>502.150047164917</c:v>
                      </c:pt>
                      <c:pt idx="4435">
                        <c:v>516.71588461303702</c:v>
                      </c:pt>
                      <c:pt idx="4436">
                        <c:v>524.01733364868096</c:v>
                      </c:pt>
                      <c:pt idx="4437">
                        <c:v>536.465748428344</c:v>
                      </c:pt>
                      <c:pt idx="4438">
                        <c:v>538.87061109924298</c:v>
                      </c:pt>
                      <c:pt idx="4439">
                        <c:v>533.21392301940898</c:v>
                      </c:pt>
                      <c:pt idx="4440">
                        <c:v>543.10389648437501</c:v>
                      </c:pt>
                      <c:pt idx="4441">
                        <c:v>546.39916983032197</c:v>
                      </c:pt>
                      <c:pt idx="4442">
                        <c:v>556.81920132446203</c:v>
                      </c:pt>
                      <c:pt idx="4443">
                        <c:v>554.28115286254797</c:v>
                      </c:pt>
                      <c:pt idx="4444">
                        <c:v>558.05169009399401</c:v>
                      </c:pt>
                      <c:pt idx="4445">
                        <c:v>561.97009877014102</c:v>
                      </c:pt>
                      <c:pt idx="4446">
                        <c:v>571.75230050659104</c:v>
                      </c:pt>
                      <c:pt idx="4447">
                        <c:v>585.99518199157706</c:v>
                      </c:pt>
                      <c:pt idx="4448">
                        <c:v>577.79564627075194</c:v>
                      </c:pt>
                      <c:pt idx="4449">
                        <c:v>568.581301361084</c:v>
                      </c:pt>
                      <c:pt idx="4450">
                        <c:v>583.96597065734795</c:v>
                      </c:pt>
                      <c:pt idx="4451">
                        <c:v>590.38004562377898</c:v>
                      </c:pt>
                      <c:pt idx="4452">
                        <c:v>598.23895230102505</c:v>
                      </c:pt>
                      <c:pt idx="4453">
                        <c:v>583.22981024169906</c:v>
                      </c:pt>
                      <c:pt idx="4454">
                        <c:v>577.58566514587403</c:v>
                      </c:pt>
                      <c:pt idx="4455">
                        <c:v>592.589976058959</c:v>
                      </c:pt>
                      <c:pt idx="4456">
                        <c:v>589.84530477905196</c:v>
                      </c:pt>
                      <c:pt idx="4457">
                        <c:v>589.95650888061505</c:v>
                      </c:pt>
                      <c:pt idx="4458">
                        <c:v>590.28831346130301</c:v>
                      </c:pt>
                      <c:pt idx="4459">
                        <c:v>585.04803047180098</c:v>
                      </c:pt>
                      <c:pt idx="4460">
                        <c:v>583.74187818908695</c:v>
                      </c:pt>
                      <c:pt idx="4461">
                        <c:v>580.63168595886202</c:v>
                      </c:pt>
                      <c:pt idx="4462">
                        <c:v>580.43192753600999</c:v>
                      </c:pt>
                      <c:pt idx="4463">
                        <c:v>581.79171882629396</c:v>
                      </c:pt>
                      <c:pt idx="4464">
                        <c:v>585.02818853759698</c:v>
                      </c:pt>
                      <c:pt idx="4465">
                        <c:v>589.24768670654203</c:v>
                      </c:pt>
                      <c:pt idx="4466">
                        <c:v>605.04954753112702</c:v>
                      </c:pt>
                      <c:pt idx="4467">
                        <c:v>616.21058824157706</c:v>
                      </c:pt>
                      <c:pt idx="4468">
                        <c:v>623.07434423828101</c:v>
                      </c:pt>
                      <c:pt idx="4469">
                        <c:v>609.55880140685997</c:v>
                      </c:pt>
                      <c:pt idx="4470">
                        <c:v>610.06282713317796</c:v>
                      </c:pt>
                      <c:pt idx="4471">
                        <c:v>616.51144224548295</c:v>
                      </c:pt>
                      <c:pt idx="4472">
                        <c:v>611.62816963195803</c:v>
                      </c:pt>
                      <c:pt idx="4473">
                        <c:v>620.65921711730903</c:v>
                      </c:pt>
                      <c:pt idx="4474">
                        <c:v>634.13067175292895</c:v>
                      </c:pt>
                      <c:pt idx="4475">
                        <c:v>636.15903047180097</c:v>
                      </c:pt>
                      <c:pt idx="4476">
                        <c:v>639.02130107116704</c:v>
                      </c:pt>
                      <c:pt idx="4477">
                        <c:v>650.38593965148902</c:v>
                      </c:pt>
                      <c:pt idx="4478">
                        <c:v>643.69615582275298</c:v>
                      </c:pt>
                      <c:pt idx="4479">
                        <c:v>645.38759558105403</c:v>
                      </c:pt>
                      <c:pt idx="4480">
                        <c:v>644.92925190734798</c:v>
                      </c:pt>
                      <c:pt idx="4481">
                        <c:v>642.71743457031198</c:v>
                      </c:pt>
                      <c:pt idx="4482">
                        <c:v>645.958139587402</c:v>
                      </c:pt>
                      <c:pt idx="4483">
                        <c:v>658.01449444579998</c:v>
                      </c:pt>
                      <c:pt idx="4484">
                        <c:v>647.000721603393</c:v>
                      </c:pt>
                      <c:pt idx="4485">
                        <c:v>643.713844680786</c:v>
                      </c:pt>
                      <c:pt idx="4486">
                        <c:v>621.77853015136702</c:v>
                      </c:pt>
                      <c:pt idx="4487">
                        <c:v>627.42360342407198</c:v>
                      </c:pt>
                      <c:pt idx="4488">
                        <c:v>636.76500814819303</c:v>
                      </c:pt>
                      <c:pt idx="4489">
                        <c:v>645.36565422058095</c:v>
                      </c:pt>
                      <c:pt idx="4490">
                        <c:v>641.47808596801701</c:v>
                      </c:pt>
                      <c:pt idx="4491">
                        <c:v>660.80415579223597</c:v>
                      </c:pt>
                      <c:pt idx="4492">
                        <c:v>662.11572290038998</c:v>
                      </c:pt>
                      <c:pt idx="4493">
                        <c:v>670.25950639343205</c:v>
                      </c:pt>
                      <c:pt idx="4494">
                        <c:v>667.11373019409098</c:v>
                      </c:pt>
                      <c:pt idx="4495">
                        <c:v>671.24313259887697</c:v>
                      </c:pt>
                      <c:pt idx="4496">
                        <c:v>668.02242381286601</c:v>
                      </c:pt>
                      <c:pt idx="4497">
                        <c:v>664.81359252929599</c:v>
                      </c:pt>
                      <c:pt idx="4498">
                        <c:v>675.51021861266997</c:v>
                      </c:pt>
                      <c:pt idx="4499">
                        <c:v>692.00177754211404</c:v>
                      </c:pt>
                      <c:pt idx="4500">
                        <c:v>703.09956599426198</c:v>
                      </c:pt>
                      <c:pt idx="4501">
                        <c:v>705.229212966918</c:v>
                      </c:pt>
                      <c:pt idx="4502">
                        <c:v>702.508886367797</c:v>
                      </c:pt>
                      <c:pt idx="4503">
                        <c:v>693.643425247192</c:v>
                      </c:pt>
                      <c:pt idx="4504">
                        <c:v>700.43666088867099</c:v>
                      </c:pt>
                      <c:pt idx="4505">
                        <c:v>707.35718322753905</c:v>
                      </c:pt>
                      <c:pt idx="4506">
                        <c:v>702.32862039184499</c:v>
                      </c:pt>
                      <c:pt idx="4507">
                        <c:v>697.24484878539999</c:v>
                      </c:pt>
                      <c:pt idx="4508">
                        <c:v>692.57164366149902</c:v>
                      </c:pt>
                      <c:pt idx="4509">
                        <c:v>699.32769184875394</c:v>
                      </c:pt>
                      <c:pt idx="4510">
                        <c:v>687.868146987915</c:v>
                      </c:pt>
                      <c:pt idx="4511">
                        <c:v>689.66636695861803</c:v>
                      </c:pt>
                      <c:pt idx="4512">
                        <c:v>680.86553749084396</c:v>
                      </c:pt>
                      <c:pt idx="4513">
                        <c:v>669.88844526672301</c:v>
                      </c:pt>
                      <c:pt idx="4514">
                        <c:v>668.53327397155704</c:v>
                      </c:pt>
                      <c:pt idx="4515">
                        <c:v>677.80958558654697</c:v>
                      </c:pt>
                      <c:pt idx="4516">
                        <c:v>680.39488461303699</c:v>
                      </c:pt>
                      <c:pt idx="4517">
                        <c:v>683.47942605590799</c:v>
                      </c:pt>
                      <c:pt idx="4518">
                        <c:v>682.31217280578596</c:v>
                      </c:pt>
                      <c:pt idx="4519">
                        <c:v>693.96619184875397</c:v>
                      </c:pt>
                      <c:pt idx="4520">
                        <c:v>704.41905052184995</c:v>
                      </c:pt>
                      <c:pt idx="4521">
                        <c:v>714.70084625244101</c:v>
                      </c:pt>
                      <c:pt idx="4522">
                        <c:v>710.97359768676699</c:v>
                      </c:pt>
                      <c:pt idx="4523">
                        <c:v>708.44926153564404</c:v>
                      </c:pt>
                      <c:pt idx="4524">
                        <c:v>711.58090365600503</c:v>
                      </c:pt>
                      <c:pt idx="4525">
                        <c:v>700.96753842163002</c:v>
                      </c:pt>
                      <c:pt idx="4526">
                        <c:v>703.22932797241197</c:v>
                      </c:pt>
                      <c:pt idx="4527">
                        <c:v>713.18229553222602</c:v>
                      </c:pt>
                      <c:pt idx="4528">
                        <c:v>712.14833006286597</c:v>
                      </c:pt>
                      <c:pt idx="4529">
                        <c:v>715.02388282775803</c:v>
                      </c:pt>
                      <c:pt idx="4530">
                        <c:v>705.580170928955</c:v>
                      </c:pt>
                      <c:pt idx="4531">
                        <c:v>704.88270893859794</c:v>
                      </c:pt>
                      <c:pt idx="4532">
                        <c:v>706.03363934326103</c:v>
                      </c:pt>
                      <c:pt idx="4533">
                        <c:v>697.18024850463803</c:v>
                      </c:pt>
                      <c:pt idx="4534">
                        <c:v>701.21507926940899</c:v>
                      </c:pt>
                      <c:pt idx="4535">
                        <c:v>700.76367088317795</c:v>
                      </c:pt>
                      <c:pt idx="4536">
                        <c:v>709.63122538757295</c:v>
                      </c:pt>
                      <c:pt idx="4537">
                        <c:v>719.36699172973601</c:v>
                      </c:pt>
                      <c:pt idx="4538">
                        <c:v>716.97184034729003</c:v>
                      </c:pt>
                      <c:pt idx="4539">
                        <c:v>716.18106941223095</c:v>
                      </c:pt>
                      <c:pt idx="4540">
                        <c:v>710.15318075561504</c:v>
                      </c:pt>
                      <c:pt idx="4541">
                        <c:v>707.79385649108804</c:v>
                      </c:pt>
                      <c:pt idx="4542">
                        <c:v>704.12132435607896</c:v>
                      </c:pt>
                      <c:pt idx="4543">
                        <c:v>712.51773648071196</c:v>
                      </c:pt>
                      <c:pt idx="4544">
                        <c:v>720.09134674072197</c:v>
                      </c:pt>
                      <c:pt idx="4545">
                        <c:v>718.773254547119</c:v>
                      </c:pt>
                      <c:pt idx="4546">
                        <c:v>709.00074438476497</c:v>
                      </c:pt>
                      <c:pt idx="4547">
                        <c:v>703.05425033569304</c:v>
                      </c:pt>
                      <c:pt idx="4548">
                        <c:v>704.88573666381797</c:v>
                      </c:pt>
                      <c:pt idx="4549">
                        <c:v>704.75800788879303</c:v>
                      </c:pt>
                      <c:pt idx="4550">
                        <c:v>717.80894171142495</c:v>
                      </c:pt>
                      <c:pt idx="4551">
                        <c:v>707.58919049072199</c:v>
                      </c:pt>
                      <c:pt idx="4552">
                        <c:v>702.95234291076599</c:v>
                      </c:pt>
                      <c:pt idx="4553">
                        <c:v>695.01964175415003</c:v>
                      </c:pt>
                      <c:pt idx="4554">
                        <c:v>695.28235282897901</c:v>
                      </c:pt>
                      <c:pt idx="4555">
                        <c:v>688.26096456909102</c:v>
                      </c:pt>
                      <c:pt idx="4556">
                        <c:v>707.76405819702097</c:v>
                      </c:pt>
                      <c:pt idx="4557">
                        <c:v>695.08594613647404</c:v>
                      </c:pt>
                      <c:pt idx="4558">
                        <c:v>698.21872142028803</c:v>
                      </c:pt>
                      <c:pt idx="4559">
                        <c:v>698.18245001220703</c:v>
                      </c:pt>
                      <c:pt idx="4560">
                        <c:v>685.49677433776799</c:v>
                      </c:pt>
                      <c:pt idx="4561">
                        <c:v>669.82232981872505</c:v>
                      </c:pt>
                      <c:pt idx="4562">
                        <c:v>668.18346377563398</c:v>
                      </c:pt>
                      <c:pt idx="4563">
                        <c:v>696.36544064330997</c:v>
                      </c:pt>
                      <c:pt idx="4564">
                        <c:v>699.83622074890104</c:v>
                      </c:pt>
                      <c:pt idx="4565">
                        <c:v>696.147386764526</c:v>
                      </c:pt>
                      <c:pt idx="4566">
                        <c:v>706.60015757751398</c:v>
                      </c:pt>
                      <c:pt idx="4567">
                        <c:v>706.775473709106</c:v>
                      </c:pt>
                      <c:pt idx="4568">
                        <c:v>716.24232307433999</c:v>
                      </c:pt>
                      <c:pt idx="4569">
                        <c:v>709.48268069458004</c:v>
                      </c:pt>
                      <c:pt idx="4570">
                        <c:v>715.61675534057599</c:v>
                      </c:pt>
                      <c:pt idx="4571">
                        <c:v>722.03460470581001</c:v>
                      </c:pt>
                      <c:pt idx="4572">
                        <c:v>717.92858947753905</c:v>
                      </c:pt>
                      <c:pt idx="4573">
                        <c:v>714.506928176879</c:v>
                      </c:pt>
                      <c:pt idx="4574">
                        <c:v>713.06803327941896</c:v>
                      </c:pt>
                      <c:pt idx="4575">
                        <c:v>711.82447982788005</c:v>
                      </c:pt>
                      <c:pt idx="4576">
                        <c:v>712.980542358398</c:v>
                      </c:pt>
                      <c:pt idx="4577">
                        <c:v>700.06943341064402</c:v>
                      </c:pt>
                      <c:pt idx="4578">
                        <c:v>717.25319589233402</c:v>
                      </c:pt>
                      <c:pt idx="4579">
                        <c:v>708.11635282897896</c:v>
                      </c:pt>
                      <c:pt idx="4580">
                        <c:v>706.31734696960405</c:v>
                      </c:pt>
                      <c:pt idx="4581">
                        <c:v>683.12380293273895</c:v>
                      </c:pt>
                      <c:pt idx="4582">
                        <c:v>666.989182617187</c:v>
                      </c:pt>
                      <c:pt idx="4583">
                        <c:v>651.37205021667398</c:v>
                      </c:pt>
                      <c:pt idx="4584">
                        <c:v>638.34672369384703</c:v>
                      </c:pt>
                      <c:pt idx="4585">
                        <c:v>630.02198722839296</c:v>
                      </c:pt>
                      <c:pt idx="4586">
                        <c:v>614.42973521423301</c:v>
                      </c:pt>
                      <c:pt idx="4587">
                        <c:v>613.977346633911</c:v>
                      </c:pt>
                      <c:pt idx="4588">
                        <c:v>602.90931375122</c:v>
                      </c:pt>
                      <c:pt idx="4589">
                        <c:v>599.17709280395502</c:v>
                      </c:pt>
                      <c:pt idx="4590">
                        <c:v>600.93520138549798</c:v>
                      </c:pt>
                      <c:pt idx="4591">
                        <c:v>594.46510298156704</c:v>
                      </c:pt>
                      <c:pt idx="4592">
                        <c:v>593.424521987915</c:v>
                      </c:pt>
                      <c:pt idx="4593">
                        <c:v>606.68284002685505</c:v>
                      </c:pt>
                      <c:pt idx="4594">
                        <c:v>598.08329928588796</c:v>
                      </c:pt>
                      <c:pt idx="4595">
                        <c:v>595.93379850768997</c:v>
                      </c:pt>
                      <c:pt idx="4596">
                        <c:v>588.93745158386196</c:v>
                      </c:pt>
                      <c:pt idx="4597">
                        <c:v>591.92468991088799</c:v>
                      </c:pt>
                      <c:pt idx="4598">
                        <c:v>594.83890138244601</c:v>
                      </c:pt>
                      <c:pt idx="4599">
                        <c:v>604.97269754028298</c:v>
                      </c:pt>
                      <c:pt idx="4600">
                        <c:v>618.24020521545401</c:v>
                      </c:pt>
                      <c:pt idx="4601">
                        <c:v>621.48282281494096</c:v>
                      </c:pt>
                      <c:pt idx="4602">
                        <c:v>625.53345164489701</c:v>
                      </c:pt>
                      <c:pt idx="4603">
                        <c:v>614.78745979308997</c:v>
                      </c:pt>
                      <c:pt idx="4604">
                        <c:v>616.02455763244598</c:v>
                      </c:pt>
                      <c:pt idx="4605">
                        <c:v>609.19438830566401</c:v>
                      </c:pt>
                      <c:pt idx="4606">
                        <c:v>634.03296028137197</c:v>
                      </c:pt>
                      <c:pt idx="4607">
                        <c:v>638.38727601623498</c:v>
                      </c:pt>
                      <c:pt idx="4608">
                        <c:v>660.44826167297299</c:v>
                      </c:pt>
                      <c:pt idx="4609">
                        <c:v>653.96272015380805</c:v>
                      </c:pt>
                      <c:pt idx="4610">
                        <c:v>656.80848185729894</c:v>
                      </c:pt>
                      <c:pt idx="4611">
                        <c:v>649.90336479186999</c:v>
                      </c:pt>
                      <c:pt idx="4612">
                        <c:v>657.39258264160105</c:v>
                      </c:pt>
                      <c:pt idx="4613">
                        <c:v>659.23350585937499</c:v>
                      </c:pt>
                      <c:pt idx="4614">
                        <c:v>672.826438644409</c:v>
                      </c:pt>
                      <c:pt idx="4615">
                        <c:v>660.64256944274905</c:v>
                      </c:pt>
                      <c:pt idx="4616">
                        <c:v>664.05103271484302</c:v>
                      </c:pt>
                      <c:pt idx="4617">
                        <c:v>672.88305519103994</c:v>
                      </c:pt>
                      <c:pt idx="4618">
                        <c:v>669.72315776061998</c:v>
                      </c:pt>
                      <c:pt idx="4619">
                        <c:v>671.79329922485294</c:v>
                      </c:pt>
                      <c:pt idx="4620">
                        <c:v>673.82826684570296</c:v>
                      </c:pt>
                      <c:pt idx="4621">
                        <c:v>672.91796157836905</c:v>
                      </c:pt>
                      <c:pt idx="4622">
                        <c:v>664.57700582885695</c:v>
                      </c:pt>
                      <c:pt idx="4623">
                        <c:v>663.36488609313903</c:v>
                      </c:pt>
                      <c:pt idx="4624">
                        <c:v>668.38315318298305</c:v>
                      </c:pt>
                      <c:pt idx="4625">
                        <c:v>677.55821234130804</c:v>
                      </c:pt>
                      <c:pt idx="4626">
                        <c:v>668.75114091491696</c:v>
                      </c:pt>
                      <c:pt idx="4627">
                        <c:v>667.04571109008702</c:v>
                      </c:pt>
                      <c:pt idx="4628">
                        <c:v>664.37487034606897</c:v>
                      </c:pt>
                      <c:pt idx="4629">
                        <c:v>676.50656588745096</c:v>
                      </c:pt>
                      <c:pt idx="4630">
                        <c:v>680.02835037231398</c:v>
                      </c:pt>
                      <c:pt idx="4631">
                        <c:v>707.03258419799795</c:v>
                      </c:pt>
                      <c:pt idx="4632">
                        <c:v>706.56545344543395</c:v>
                      </c:pt>
                      <c:pt idx="4633">
                        <c:v>706.06488555908197</c:v>
                      </c:pt>
                      <c:pt idx="4634">
                        <c:v>705.028513519287</c:v>
                      </c:pt>
                      <c:pt idx="4635">
                        <c:v>697.55460481262196</c:v>
                      </c:pt>
                      <c:pt idx="4636">
                        <c:v>688.83557595825198</c:v>
                      </c:pt>
                      <c:pt idx="4637">
                        <c:v>688.148836090087</c:v>
                      </c:pt>
                      <c:pt idx="4638">
                        <c:v>699.544067977905</c:v>
                      </c:pt>
                      <c:pt idx="4639">
                        <c:v>698.03357855224601</c:v>
                      </c:pt>
                      <c:pt idx="4640">
                        <c:v>704.94180525207503</c:v>
                      </c:pt>
                      <c:pt idx="4641">
                        <c:v>695.49048928832997</c:v>
                      </c:pt>
                      <c:pt idx="4642">
                        <c:v>693.24710412597597</c:v>
                      </c:pt>
                      <c:pt idx="4643">
                        <c:v>692.49541157531701</c:v>
                      </c:pt>
                      <c:pt idx="4644">
                        <c:v>688.74793884277301</c:v>
                      </c:pt>
                      <c:pt idx="4645">
                        <c:v>686.59737666320802</c:v>
                      </c:pt>
                      <c:pt idx="4646">
                        <c:v>683.59876879882802</c:v>
                      </c:pt>
                      <c:pt idx="4647">
                        <c:v>687.432368759155</c:v>
                      </c:pt>
                      <c:pt idx="4648">
                        <c:v>688.61005302429203</c:v>
                      </c:pt>
                      <c:pt idx="4649">
                        <c:v>689.69035981750403</c:v>
                      </c:pt>
                      <c:pt idx="4650">
                        <c:v>689.16494416808996</c:v>
                      </c:pt>
                      <c:pt idx="4651">
                        <c:v>688.61872903442304</c:v>
                      </c:pt>
                      <c:pt idx="4652">
                        <c:v>694.22052769470201</c:v>
                      </c:pt>
                      <c:pt idx="4653">
                        <c:v>690.38048539733802</c:v>
                      </c:pt>
                      <c:pt idx="4654">
                        <c:v>680.22411882019003</c:v>
                      </c:pt>
                      <c:pt idx="4655">
                        <c:v>685.30445352172796</c:v>
                      </c:pt>
                      <c:pt idx="4656">
                        <c:v>687.90748771667404</c:v>
                      </c:pt>
                      <c:pt idx="4657">
                        <c:v>677.37482341003397</c:v>
                      </c:pt>
                      <c:pt idx="4658">
                        <c:v>675.37561358642495</c:v>
                      </c:pt>
                      <c:pt idx="4659">
                        <c:v>668.86570001220696</c:v>
                      </c:pt>
                      <c:pt idx="4660">
                        <c:v>670.14177066039997</c:v>
                      </c:pt>
                      <c:pt idx="4661">
                        <c:v>668.13862519836402</c:v>
                      </c:pt>
                      <c:pt idx="4662">
                        <c:v>660.91338153076094</c:v>
                      </c:pt>
                      <c:pt idx="4663">
                        <c:v>669.52757754516597</c:v>
                      </c:pt>
                      <c:pt idx="4664">
                        <c:v>654.070911605834</c:v>
                      </c:pt>
                      <c:pt idx="4665">
                        <c:v>666.11658226013105</c:v>
                      </c:pt>
                      <c:pt idx="4666">
                        <c:v>653.56185459899905</c:v>
                      </c:pt>
                      <c:pt idx="4667">
                        <c:v>668.33413981628405</c:v>
                      </c:pt>
                      <c:pt idx="4668">
                        <c:v>675.33325863647406</c:v>
                      </c:pt>
                      <c:pt idx="4669">
                        <c:v>677.85161024475099</c:v>
                      </c:pt>
                      <c:pt idx="4670">
                        <c:v>686.379918106079</c:v>
                      </c:pt>
                      <c:pt idx="4671">
                        <c:v>691.62498040771402</c:v>
                      </c:pt>
                      <c:pt idx="4672">
                        <c:v>698.53472717285103</c:v>
                      </c:pt>
                      <c:pt idx="4673">
                        <c:v>690.929805877685</c:v>
                      </c:pt>
                      <c:pt idx="4674">
                        <c:v>688.14252514648399</c:v>
                      </c:pt>
                      <c:pt idx="4675">
                        <c:v>689.10536799621502</c:v>
                      </c:pt>
                      <c:pt idx="4676">
                        <c:v>711.19404855346602</c:v>
                      </c:pt>
                      <c:pt idx="4677">
                        <c:v>724.76475105285601</c:v>
                      </c:pt>
                      <c:pt idx="4678">
                        <c:v>742.58338157653805</c:v>
                      </c:pt>
                      <c:pt idx="4679">
                        <c:v>740.71398641967698</c:v>
                      </c:pt>
                      <c:pt idx="4680">
                        <c:v>754.14943099975505</c:v>
                      </c:pt>
                      <c:pt idx="4681">
                        <c:v>765.53456089782696</c:v>
                      </c:pt>
                      <c:pt idx="4682">
                        <c:v>780.92874989318796</c:v>
                      </c:pt>
                      <c:pt idx="4683">
                        <c:v>785.47198435974099</c:v>
                      </c:pt>
                      <c:pt idx="4684">
                        <c:v>792.16245314025798</c:v>
                      </c:pt>
                      <c:pt idx="4685">
                        <c:v>801.413697662353</c:v>
                      </c:pt>
                      <c:pt idx="4686">
                        <c:v>799.59010307311996</c:v>
                      </c:pt>
                      <c:pt idx="4687">
                        <c:v>793.85648260497999</c:v>
                      </c:pt>
                      <c:pt idx="4688">
                        <c:v>790.29109008788998</c:v>
                      </c:pt>
                      <c:pt idx="4689">
                        <c:v>781.34311360168397</c:v>
                      </c:pt>
                      <c:pt idx="4690">
                        <c:v>785.98811683654696</c:v>
                      </c:pt>
                      <c:pt idx="4691">
                        <c:v>782.24458309936495</c:v>
                      </c:pt>
                      <c:pt idx="4692">
                        <c:v>783.30179362487797</c:v>
                      </c:pt>
                      <c:pt idx="4693">
                        <c:v>770.62426017761197</c:v>
                      </c:pt>
                      <c:pt idx="4694">
                        <c:v>767.94230154418904</c:v>
                      </c:pt>
                      <c:pt idx="4695">
                        <c:v>774.63904512023896</c:v>
                      </c:pt>
                      <c:pt idx="4696">
                        <c:v>771.51817799377397</c:v>
                      </c:pt>
                      <c:pt idx="4697">
                        <c:v>768.94891973876895</c:v>
                      </c:pt>
                      <c:pt idx="4698">
                        <c:v>758.95050077819803</c:v>
                      </c:pt>
                      <c:pt idx="4699">
                        <c:v>752.323051315307</c:v>
                      </c:pt>
                      <c:pt idx="4700">
                        <c:v>752.399202682495</c:v>
                      </c:pt>
                      <c:pt idx="4701">
                        <c:v>768.94122041320804</c:v>
                      </c:pt>
                      <c:pt idx="4702">
                        <c:v>769.11315617370599</c:v>
                      </c:pt>
                      <c:pt idx="4703">
                        <c:v>780.12032077026299</c:v>
                      </c:pt>
                      <c:pt idx="4704">
                        <c:v>773.40116915893498</c:v>
                      </c:pt>
                      <c:pt idx="4705">
                        <c:v>781.13025979614201</c:v>
                      </c:pt>
                      <c:pt idx="4706">
                        <c:v>773.44251106262197</c:v>
                      </c:pt>
                      <c:pt idx="4707">
                        <c:v>783.20938464355402</c:v>
                      </c:pt>
                      <c:pt idx="4708">
                        <c:v>777.984691238403</c:v>
                      </c:pt>
                      <c:pt idx="4709">
                        <c:v>774.721520385742</c:v>
                      </c:pt>
                      <c:pt idx="4710">
                        <c:v>787.95479673766999</c:v>
                      </c:pt>
                      <c:pt idx="4711">
                        <c:v>770.33389064025801</c:v>
                      </c:pt>
                      <c:pt idx="4712">
                        <c:v>771.22250360107398</c:v>
                      </c:pt>
                      <c:pt idx="4713">
                        <c:v>761.64135801696705</c:v>
                      </c:pt>
                      <c:pt idx="4714">
                        <c:v>748.77377873229898</c:v>
                      </c:pt>
                      <c:pt idx="4715">
                        <c:v>764.256984008789</c:v>
                      </c:pt>
                      <c:pt idx="4716">
                        <c:v>767.97522947692801</c:v>
                      </c:pt>
                      <c:pt idx="4717">
                        <c:v>755.12798678588797</c:v>
                      </c:pt>
                      <c:pt idx="4718">
                        <c:v>747.84673497009203</c:v>
                      </c:pt>
                      <c:pt idx="4719">
                        <c:v>764.55257704162602</c:v>
                      </c:pt>
                      <c:pt idx="4720">
                        <c:v>757.37712797546305</c:v>
                      </c:pt>
                      <c:pt idx="4721">
                        <c:v>750.33583815002396</c:v>
                      </c:pt>
                      <c:pt idx="4722">
                        <c:v>748.701143615722</c:v>
                      </c:pt>
                      <c:pt idx="4723">
                        <c:v>740.01774291992103</c:v>
                      </c:pt>
                      <c:pt idx="4724">
                        <c:v>739.10223005676198</c:v>
                      </c:pt>
                      <c:pt idx="4725">
                        <c:v>744.75418731689399</c:v>
                      </c:pt>
                      <c:pt idx="4726">
                        <c:v>733.58733795165995</c:v>
                      </c:pt>
                      <c:pt idx="4727">
                        <c:v>735.11119078063905</c:v>
                      </c:pt>
                      <c:pt idx="4728">
                        <c:v>722.42641810607904</c:v>
                      </c:pt>
                      <c:pt idx="4729">
                        <c:v>721.89497544860797</c:v>
                      </c:pt>
                      <c:pt idx="4730">
                        <c:v>728.47189971923797</c:v>
                      </c:pt>
                      <c:pt idx="4731">
                        <c:v>723.62470884704499</c:v>
                      </c:pt>
                      <c:pt idx="4732">
                        <c:v>716.78834175109796</c:v>
                      </c:pt>
                      <c:pt idx="4733">
                        <c:v>709.968582611084</c:v>
                      </c:pt>
                      <c:pt idx="4734">
                        <c:v>691.51603295898406</c:v>
                      </c:pt>
                      <c:pt idx="4735">
                        <c:v>682.82175643920903</c:v>
                      </c:pt>
                      <c:pt idx="4736">
                        <c:v>689.83990823364195</c:v>
                      </c:pt>
                      <c:pt idx="4737">
                        <c:v>688.25984814453102</c:v>
                      </c:pt>
                      <c:pt idx="4738">
                        <c:v>687.83503442382801</c:v>
                      </c:pt>
                      <c:pt idx="4739">
                        <c:v>691.11526438903797</c:v>
                      </c:pt>
                      <c:pt idx="4740">
                        <c:v>693.50146563720705</c:v>
                      </c:pt>
                      <c:pt idx="4741">
                        <c:v>687.42545233154203</c:v>
                      </c:pt>
                      <c:pt idx="4742">
                        <c:v>686.14397888183498</c:v>
                      </c:pt>
                      <c:pt idx="4743">
                        <c:v>683.67494438171298</c:v>
                      </c:pt>
                      <c:pt idx="4744">
                        <c:v>692.02948348998996</c:v>
                      </c:pt>
                      <c:pt idx="4745">
                        <c:v>686.79701541137695</c:v>
                      </c:pt>
                      <c:pt idx="4746">
                        <c:v>670.61067216491699</c:v>
                      </c:pt>
                      <c:pt idx="4747">
                        <c:v>651.62862748718203</c:v>
                      </c:pt>
                      <c:pt idx="4748">
                        <c:v>650.51076672363195</c:v>
                      </c:pt>
                      <c:pt idx="4749">
                        <c:v>648.57912303161595</c:v>
                      </c:pt>
                      <c:pt idx="4750">
                        <c:v>646.33515553283598</c:v>
                      </c:pt>
                      <c:pt idx="4751">
                        <c:v>650.96035313415496</c:v>
                      </c:pt>
                      <c:pt idx="4752">
                        <c:v>652.82742558288498</c:v>
                      </c:pt>
                      <c:pt idx="4753">
                        <c:v>653.41230769348101</c:v>
                      </c:pt>
                      <c:pt idx="4754">
                        <c:v>662.29776130676203</c:v>
                      </c:pt>
                      <c:pt idx="4755">
                        <c:v>663.87601126098605</c:v>
                      </c:pt>
                      <c:pt idx="4756">
                        <c:v>664.26058824157701</c:v>
                      </c:pt>
                      <c:pt idx="4757">
                        <c:v>659.74682823181104</c:v>
                      </c:pt>
                      <c:pt idx="4758">
                        <c:v>686.20327781677202</c:v>
                      </c:pt>
                      <c:pt idx="4759">
                        <c:v>684.43086441039998</c:v>
                      </c:pt>
                      <c:pt idx="4760">
                        <c:v>684.65558688354497</c:v>
                      </c:pt>
                      <c:pt idx="4761">
                        <c:v>689.82046752929602</c:v>
                      </c:pt>
                      <c:pt idx="4762">
                        <c:v>707.16916047668406</c:v>
                      </c:pt>
                      <c:pt idx="4763">
                        <c:v>718.95004736328099</c:v>
                      </c:pt>
                      <c:pt idx="4764">
                        <c:v>728.97952401733403</c:v>
                      </c:pt>
                      <c:pt idx="4765">
                        <c:v>728.27770928954999</c:v>
                      </c:pt>
                      <c:pt idx="4766">
                        <c:v>737.13447499084396</c:v>
                      </c:pt>
                      <c:pt idx="4767">
                        <c:v>739.60578413391102</c:v>
                      </c:pt>
                      <c:pt idx="4768">
                        <c:v>743.20501856994599</c:v>
                      </c:pt>
                      <c:pt idx="4769">
                        <c:v>749.73720561218204</c:v>
                      </c:pt>
                      <c:pt idx="4770">
                        <c:v>743.01610148620603</c:v>
                      </c:pt>
                      <c:pt idx="4771">
                        <c:v>748.45066688537599</c:v>
                      </c:pt>
                      <c:pt idx="4772">
                        <c:v>757.96016671752898</c:v>
                      </c:pt>
                      <c:pt idx="4773">
                        <c:v>766.76716847229</c:v>
                      </c:pt>
                      <c:pt idx="4774">
                        <c:v>771.89750134277301</c:v>
                      </c:pt>
                      <c:pt idx="4775">
                        <c:v>753.43936264037995</c:v>
                      </c:pt>
                      <c:pt idx="4776">
                        <c:v>744.89986015319801</c:v>
                      </c:pt>
                      <c:pt idx="4777">
                        <c:v>747.91746864318804</c:v>
                      </c:pt>
                      <c:pt idx="4778">
                        <c:v>742.75278292846599</c:v>
                      </c:pt>
                      <c:pt idx="4779">
                        <c:v>727.10051786804195</c:v>
                      </c:pt>
                      <c:pt idx="4780">
                        <c:v>739.31072988891594</c:v>
                      </c:pt>
                      <c:pt idx="4781">
                        <c:v>745.27748211669905</c:v>
                      </c:pt>
                      <c:pt idx="4782">
                        <c:v>752.92842526245101</c:v>
                      </c:pt>
                      <c:pt idx="4783">
                        <c:v>747.58851242065396</c:v>
                      </c:pt>
                      <c:pt idx="4784">
                        <c:v>758.460950698852</c:v>
                      </c:pt>
                      <c:pt idx="4785">
                        <c:v>757.77588296508702</c:v>
                      </c:pt>
                      <c:pt idx="4786">
                        <c:v>741.35541967773395</c:v>
                      </c:pt>
                      <c:pt idx="4787">
                        <c:v>749.03494902038506</c:v>
                      </c:pt>
                      <c:pt idx="4788">
                        <c:v>750.07257823181101</c:v>
                      </c:pt>
                      <c:pt idx="4789">
                        <c:v>738.06401983642502</c:v>
                      </c:pt>
                      <c:pt idx="4790">
                        <c:v>739.17849676513595</c:v>
                      </c:pt>
                      <c:pt idx="4791">
                        <c:v>748.38290679931595</c:v>
                      </c:pt>
                      <c:pt idx="4792">
                        <c:v>745.05692489624005</c:v>
                      </c:pt>
                      <c:pt idx="4793">
                        <c:v>743.41976908874506</c:v>
                      </c:pt>
                      <c:pt idx="4794">
                        <c:v>737.951293518066</c:v>
                      </c:pt>
                      <c:pt idx="4795">
                        <c:v>734.62071905517496</c:v>
                      </c:pt>
                      <c:pt idx="4796">
                        <c:v>751.98458996581996</c:v>
                      </c:pt>
                      <c:pt idx="4797">
                        <c:v>743.96968052673299</c:v>
                      </c:pt>
                      <c:pt idx="4798">
                        <c:v>754.11398025512699</c:v>
                      </c:pt>
                      <c:pt idx="4799">
                        <c:v>741.704678604126</c:v>
                      </c:pt>
                      <c:pt idx="4800">
                        <c:v>756.70339402770901</c:v>
                      </c:pt>
                      <c:pt idx="4801">
                        <c:v>758.07305490112299</c:v>
                      </c:pt>
                      <c:pt idx="4802">
                        <c:v>757.42710820007301</c:v>
                      </c:pt>
                      <c:pt idx="4803">
                        <c:v>757.46371739196695</c:v>
                      </c:pt>
                      <c:pt idx="4804">
                        <c:v>760.53487631225505</c:v>
                      </c:pt>
                      <c:pt idx="4805">
                        <c:v>765.05052191162099</c:v>
                      </c:pt>
                      <c:pt idx="4806">
                        <c:v>749.813825683593</c:v>
                      </c:pt>
                      <c:pt idx="4807">
                        <c:v>742.87307545471197</c:v>
                      </c:pt>
                      <c:pt idx="4808">
                        <c:v>750.03279162597596</c:v>
                      </c:pt>
                      <c:pt idx="4809">
                        <c:v>750.48125498962395</c:v>
                      </c:pt>
                      <c:pt idx="4810">
                        <c:v>752.72810087585401</c:v>
                      </c:pt>
                      <c:pt idx="4811">
                        <c:v>731.68005278015096</c:v>
                      </c:pt>
                      <c:pt idx="4812">
                        <c:v>750.12232836913995</c:v>
                      </c:pt>
                      <c:pt idx="4813">
                        <c:v>767.01517318725496</c:v>
                      </c:pt>
                      <c:pt idx="4814">
                        <c:v>761.56409005737305</c:v>
                      </c:pt>
                      <c:pt idx="4815">
                        <c:v>746.03161109924304</c:v>
                      </c:pt>
                      <c:pt idx="4816">
                        <c:v>748.55445101928694</c:v>
                      </c:pt>
                      <c:pt idx="4817">
                        <c:v>751.48117539978</c:v>
                      </c:pt>
                      <c:pt idx="4818">
                        <c:v>750.41682904052698</c:v>
                      </c:pt>
                      <c:pt idx="4819">
                        <c:v>750.25223275756798</c:v>
                      </c:pt>
                      <c:pt idx="4820">
                        <c:v>771.49827734375003</c:v>
                      </c:pt>
                      <c:pt idx="4821">
                        <c:v>772.516904449462</c:v>
                      </c:pt>
                      <c:pt idx="4822">
                        <c:v>781.41654277038504</c:v>
                      </c:pt>
                      <c:pt idx="4823">
                        <c:v>798.71132128906197</c:v>
                      </c:pt>
                      <c:pt idx="4824">
                        <c:v>797.60671838378903</c:v>
                      </c:pt>
                      <c:pt idx="4825">
                        <c:v>789.33514108276302</c:v>
                      </c:pt>
                      <c:pt idx="4826">
                        <c:v>792.07391270446703</c:v>
                      </c:pt>
                      <c:pt idx="4827">
                        <c:v>795.21630046081498</c:v>
                      </c:pt>
                      <c:pt idx="4828">
                        <c:v>798.39193038940402</c:v>
                      </c:pt>
                      <c:pt idx="4829">
                        <c:v>797.27391349792401</c:v>
                      </c:pt>
                      <c:pt idx="4830">
                        <c:v>803.98944915771403</c:v>
                      </c:pt>
                      <c:pt idx="4831">
                        <c:v>801.68840356445298</c:v>
                      </c:pt>
                      <c:pt idx="4832">
                        <c:v>803.71144000244101</c:v>
                      </c:pt>
                      <c:pt idx="4833">
                        <c:v>813.14954872131295</c:v>
                      </c:pt>
                      <c:pt idx="4834">
                        <c:v>797.19290835571201</c:v>
                      </c:pt>
                      <c:pt idx="4835">
                        <c:v>808.56325346374501</c:v>
                      </c:pt>
                      <c:pt idx="4836">
                        <c:v>802.64614331054599</c:v>
                      </c:pt>
                      <c:pt idx="4837">
                        <c:v>796.43464611816398</c:v>
                      </c:pt>
                      <c:pt idx="4838">
                        <c:v>789.48346690368601</c:v>
                      </c:pt>
                      <c:pt idx="4839">
                        <c:v>793.66611499023395</c:v>
                      </c:pt>
                      <c:pt idx="4840">
                        <c:v>791.40057781982398</c:v>
                      </c:pt>
                      <c:pt idx="4841">
                        <c:v>791.70880386352496</c:v>
                      </c:pt>
                      <c:pt idx="4842">
                        <c:v>792.79609083557102</c:v>
                      </c:pt>
                      <c:pt idx="4843">
                        <c:v>801.85217448425203</c:v>
                      </c:pt>
                      <c:pt idx="4844">
                        <c:v>801.94986346435496</c:v>
                      </c:pt>
                      <c:pt idx="4845">
                        <c:v>801.41380624389603</c:v>
                      </c:pt>
                      <c:pt idx="4846">
                        <c:v>797.05443496704095</c:v>
                      </c:pt>
                      <c:pt idx="4847">
                        <c:v>801.74854200744596</c:v>
                      </c:pt>
                      <c:pt idx="4848">
                        <c:v>804.64124969482395</c:v>
                      </c:pt>
                      <c:pt idx="4849">
                        <c:v>797.65792050170899</c:v>
                      </c:pt>
                      <c:pt idx="4850">
                        <c:v>807.44284071350103</c:v>
                      </c:pt>
                      <c:pt idx="4851">
                        <c:v>808.34824766540498</c:v>
                      </c:pt>
                      <c:pt idx="4852">
                        <c:v>809.00483013916005</c:v>
                      </c:pt>
                      <c:pt idx="4853">
                        <c:v>802.58884991455</c:v>
                      </c:pt>
                      <c:pt idx="4854">
                        <c:v>801.06044123840297</c:v>
                      </c:pt>
                      <c:pt idx="4855">
                        <c:v>801.58345283508299</c:v>
                      </c:pt>
                      <c:pt idx="4856">
                        <c:v>799.29529647827098</c:v>
                      </c:pt>
                      <c:pt idx="4857">
                        <c:v>794.29207519531201</c:v>
                      </c:pt>
                      <c:pt idx="4858">
                        <c:v>803.28084609985297</c:v>
                      </c:pt>
                      <c:pt idx="4859">
                        <c:v>810.25676396179199</c:v>
                      </c:pt>
                      <c:pt idx="4860">
                        <c:v>801.36733464050201</c:v>
                      </c:pt>
                      <c:pt idx="4861">
                        <c:v>789.02291615295405</c:v>
                      </c:pt>
                      <c:pt idx="4862">
                        <c:v>792.68389984130795</c:v>
                      </c:pt>
                      <c:pt idx="4863">
                        <c:v>804.31138624572702</c:v>
                      </c:pt>
                      <c:pt idx="4864">
                        <c:v>804.09300588989197</c:v>
                      </c:pt>
                      <c:pt idx="4865">
                        <c:v>808.97655836486797</c:v>
                      </c:pt>
                      <c:pt idx="4866">
                        <c:v>810.41358027648903</c:v>
                      </c:pt>
                      <c:pt idx="4867">
                        <c:v>806.79818453979397</c:v>
                      </c:pt>
                      <c:pt idx="4868">
                        <c:v>819.36218161010697</c:v>
                      </c:pt>
                      <c:pt idx="4869">
                        <c:v>823.99753120422304</c:v>
                      </c:pt>
                      <c:pt idx="4870">
                        <c:v>824.138942565918</c:v>
                      </c:pt>
                      <c:pt idx="4871">
                        <c:v>811.55325567626903</c:v>
                      </c:pt>
                      <c:pt idx="4872">
                        <c:v>800.95568945312505</c:v>
                      </c:pt>
                      <c:pt idx="4873">
                        <c:v>807.23214520263605</c:v>
                      </c:pt>
                      <c:pt idx="4874">
                        <c:v>791.43648562622002</c:v>
                      </c:pt>
                      <c:pt idx="4875">
                        <c:v>773.65630332946705</c:v>
                      </c:pt>
                      <c:pt idx="4876">
                        <c:v>779.65861978149405</c:v>
                      </c:pt>
                      <c:pt idx="4877">
                        <c:v>778.86898870849598</c:v>
                      </c:pt>
                      <c:pt idx="4878">
                        <c:v>777.91149111938398</c:v>
                      </c:pt>
                      <c:pt idx="4879">
                        <c:v>778.07591363525296</c:v>
                      </c:pt>
                      <c:pt idx="4880">
                        <c:v>780.85564700317298</c:v>
                      </c:pt>
                      <c:pt idx="4881">
                        <c:v>774.83010494995096</c:v>
                      </c:pt>
                      <c:pt idx="4882">
                        <c:v>777.58045294189401</c:v>
                      </c:pt>
                      <c:pt idx="4883">
                        <c:v>780.80844155883699</c:v>
                      </c:pt>
                      <c:pt idx="4884">
                        <c:v>786.21219139099105</c:v>
                      </c:pt>
                      <c:pt idx="4885">
                        <c:v>780.316186950683</c:v>
                      </c:pt>
                      <c:pt idx="4886">
                        <c:v>777.85303186035105</c:v>
                      </c:pt>
                      <c:pt idx="4887">
                        <c:v>769.76799786376898</c:v>
                      </c:pt>
                      <c:pt idx="4888">
                        <c:v>762.60134388732899</c:v>
                      </c:pt>
                      <c:pt idx="4889">
                        <c:v>756.11956066894504</c:v>
                      </c:pt>
                      <c:pt idx="4890">
                        <c:v>742.10615338134699</c:v>
                      </c:pt>
                      <c:pt idx="4891">
                        <c:v>732.29995817565896</c:v>
                      </c:pt>
                      <c:pt idx="4892">
                        <c:v>716.74080331420896</c:v>
                      </c:pt>
                      <c:pt idx="4893">
                        <c:v>725.76594841003396</c:v>
                      </c:pt>
                      <c:pt idx="4894">
                        <c:v>733.73947589111299</c:v>
                      </c:pt>
                      <c:pt idx="4895">
                        <c:v>756.459316665649</c:v>
                      </c:pt>
                      <c:pt idx="4896">
                        <c:v>735.60749571227996</c:v>
                      </c:pt>
                      <c:pt idx="4897">
                        <c:v>723.40677380371096</c:v>
                      </c:pt>
                      <c:pt idx="4898">
                        <c:v>711.91295680236794</c:v>
                      </c:pt>
                      <c:pt idx="4899">
                        <c:v>706.93452793884205</c:v>
                      </c:pt>
                      <c:pt idx="4900">
                        <c:v>704.54878086853</c:v>
                      </c:pt>
                      <c:pt idx="4901">
                        <c:v>710.46914541625904</c:v>
                      </c:pt>
                      <c:pt idx="4902">
                        <c:v>707.579560760498</c:v>
                      </c:pt>
                      <c:pt idx="4903">
                        <c:v>706.01299011230401</c:v>
                      </c:pt>
                      <c:pt idx="4904">
                        <c:v>707.99683776855397</c:v>
                      </c:pt>
                      <c:pt idx="4905">
                        <c:v>700.84786607360797</c:v>
                      </c:pt>
                      <c:pt idx="4906">
                        <c:v>690.52384912109301</c:v>
                      </c:pt>
                      <c:pt idx="4907">
                        <c:v>700.76923632812498</c:v>
                      </c:pt>
                      <c:pt idx="4908">
                        <c:v>707.58266116333004</c:v>
                      </c:pt>
                      <c:pt idx="4909">
                        <c:v>719.64059445190401</c:v>
                      </c:pt>
                      <c:pt idx="4910">
                        <c:v>723.34179040527295</c:v>
                      </c:pt>
                      <c:pt idx="4911">
                        <c:v>720.53207270812902</c:v>
                      </c:pt>
                      <c:pt idx="4912">
                        <c:v>733.20121179199202</c:v>
                      </c:pt>
                      <c:pt idx="4913">
                        <c:v>709.33563484191802</c:v>
                      </c:pt>
                      <c:pt idx="4914">
                        <c:v>719.19261422729403</c:v>
                      </c:pt>
                      <c:pt idx="4915">
                        <c:v>724.480107543945</c:v>
                      </c:pt>
                      <c:pt idx="4916">
                        <c:v>732.14821890258702</c:v>
                      </c:pt>
                      <c:pt idx="4917">
                        <c:v>725.913688186645</c:v>
                      </c:pt>
                      <c:pt idx="4918">
                        <c:v>731.07370539855901</c:v>
                      </c:pt>
                      <c:pt idx="4919">
                        <c:v>733.812739120483</c:v>
                      </c:pt>
                      <c:pt idx="4920">
                        <c:v>737.95050398254398</c:v>
                      </c:pt>
                      <c:pt idx="4921">
                        <c:v>754.31495903015104</c:v>
                      </c:pt>
                      <c:pt idx="4922">
                        <c:v>766.53056089782694</c:v>
                      </c:pt>
                      <c:pt idx="4923">
                        <c:v>763.28119471740695</c:v>
                      </c:pt>
                      <c:pt idx="4924">
                        <c:v>765.74666249084396</c:v>
                      </c:pt>
                      <c:pt idx="4925">
                        <c:v>759.29381492614698</c:v>
                      </c:pt>
                      <c:pt idx="4926">
                        <c:v>762.66260185241697</c:v>
                      </c:pt>
                      <c:pt idx="4927">
                        <c:v>760.212583908081</c:v>
                      </c:pt>
                      <c:pt idx="4928">
                        <c:v>764.07539859008705</c:v>
                      </c:pt>
                      <c:pt idx="4929">
                        <c:v>753.65360537719698</c:v>
                      </c:pt>
                      <c:pt idx="4930">
                        <c:v>750.44724839782702</c:v>
                      </c:pt>
                      <c:pt idx="4931">
                        <c:v>761.08975215148905</c:v>
                      </c:pt>
                      <c:pt idx="4932">
                        <c:v>766.251043182373</c:v>
                      </c:pt>
                      <c:pt idx="4933">
                        <c:v>758.81358473205501</c:v>
                      </c:pt>
                      <c:pt idx="4934">
                        <c:v>758.82475032043396</c:v>
                      </c:pt>
                      <c:pt idx="4935">
                        <c:v>751.70817556762699</c:v>
                      </c:pt>
                      <c:pt idx="4936">
                        <c:v>754.92633262634195</c:v>
                      </c:pt>
                      <c:pt idx="4937">
                        <c:v>739.37172023010203</c:v>
                      </c:pt>
                      <c:pt idx="4938">
                        <c:v>745.38188586425701</c:v>
                      </c:pt>
                      <c:pt idx="4939">
                        <c:v>759.97674028015103</c:v>
                      </c:pt>
                      <c:pt idx="4940">
                        <c:v>764.73419410705503</c:v>
                      </c:pt>
                      <c:pt idx="4941">
                        <c:v>761.90831173705999</c:v>
                      </c:pt>
                      <c:pt idx="4942">
                        <c:v>748.286238815307</c:v>
                      </c:pt>
                      <c:pt idx="4943">
                        <c:v>739.19690394592203</c:v>
                      </c:pt>
                      <c:pt idx="4944">
                        <c:v>723.38123983764604</c:v>
                      </c:pt>
                      <c:pt idx="4945">
                        <c:v>728.14841702270496</c:v>
                      </c:pt>
                      <c:pt idx="4946">
                        <c:v>734.77565301513596</c:v>
                      </c:pt>
                      <c:pt idx="4947">
                        <c:v>722.49745771789503</c:v>
                      </c:pt>
                      <c:pt idx="4948">
                        <c:v>720.16468235778802</c:v>
                      </c:pt>
                      <c:pt idx="4949">
                        <c:v>724.28892453002902</c:v>
                      </c:pt>
                      <c:pt idx="4950">
                        <c:v>721.40996180725097</c:v>
                      </c:pt>
                      <c:pt idx="4951">
                        <c:v>717.17481124877895</c:v>
                      </c:pt>
                      <c:pt idx="4952">
                        <c:v>713.26593193054202</c:v>
                      </c:pt>
                      <c:pt idx="4953">
                        <c:v>719.37781910705496</c:v>
                      </c:pt>
                      <c:pt idx="4954">
                        <c:v>721.52502377319297</c:v>
                      </c:pt>
                      <c:pt idx="4955">
                        <c:v>717.08039335632304</c:v>
                      </c:pt>
                      <c:pt idx="4956">
                        <c:v>723.54961953735301</c:v>
                      </c:pt>
                      <c:pt idx="4957">
                        <c:v>717.46482456970205</c:v>
                      </c:pt>
                      <c:pt idx="4958">
                        <c:v>721.19962524413995</c:v>
                      </c:pt>
                      <c:pt idx="4959">
                        <c:v>736.98514546203603</c:v>
                      </c:pt>
                      <c:pt idx="4960">
                        <c:v>730.87392327880798</c:v>
                      </c:pt>
                      <c:pt idx="4961">
                        <c:v>718.49507202148402</c:v>
                      </c:pt>
                      <c:pt idx="4962">
                        <c:v>720.99731091308502</c:v>
                      </c:pt>
                      <c:pt idx="4963">
                        <c:v>703.19983862304605</c:v>
                      </c:pt>
                      <c:pt idx="4964">
                        <c:v>699.12325967407196</c:v>
                      </c:pt>
                      <c:pt idx="4965">
                        <c:v>691.41720201110797</c:v>
                      </c:pt>
                      <c:pt idx="4966">
                        <c:v>681.15072726440405</c:v>
                      </c:pt>
                      <c:pt idx="4967">
                        <c:v>675.92575964355399</c:v>
                      </c:pt>
                      <c:pt idx="4968">
                        <c:v>664.181613464355</c:v>
                      </c:pt>
                      <c:pt idx="4969">
                        <c:v>663.20297456359799</c:v>
                      </c:pt>
                      <c:pt idx="4970">
                        <c:v>654.50243736266998</c:v>
                      </c:pt>
                      <c:pt idx="4971">
                        <c:v>657.58642073059002</c:v>
                      </c:pt>
                      <c:pt idx="4972">
                        <c:v>654.94596441650299</c:v>
                      </c:pt>
                      <c:pt idx="4973">
                        <c:v>646.82866516113199</c:v>
                      </c:pt>
                      <c:pt idx="4974">
                        <c:v>626.93410198974595</c:v>
                      </c:pt>
                      <c:pt idx="4975">
                        <c:v>625.44327053833001</c:v>
                      </c:pt>
                      <c:pt idx="4976">
                        <c:v>612.55004315185499</c:v>
                      </c:pt>
                      <c:pt idx="4977">
                        <c:v>618.81580847167902</c:v>
                      </c:pt>
                      <c:pt idx="4978">
                        <c:v>629.503939544677</c:v>
                      </c:pt>
                      <c:pt idx="4979">
                        <c:v>631.95447734069796</c:v>
                      </c:pt>
                      <c:pt idx="4980">
                        <c:v>624.69496408081</c:v>
                      </c:pt>
                      <c:pt idx="4981">
                        <c:v>625.13515649414001</c:v>
                      </c:pt>
                      <c:pt idx="4982">
                        <c:v>624.74996559143005</c:v>
                      </c:pt>
                      <c:pt idx="4983">
                        <c:v>619.19982640075602</c:v>
                      </c:pt>
                      <c:pt idx="4984">
                        <c:v>621.20326126098598</c:v>
                      </c:pt>
                      <c:pt idx="4985">
                        <c:v>631.63402471923803</c:v>
                      </c:pt>
                      <c:pt idx="4986">
                        <c:v>650.58671540832495</c:v>
                      </c:pt>
                      <c:pt idx="4987">
                        <c:v>643.02712004089301</c:v>
                      </c:pt>
                      <c:pt idx="4988">
                        <c:v>632.55818756103497</c:v>
                      </c:pt>
                      <c:pt idx="4989">
                        <c:v>630.711754394531</c:v>
                      </c:pt>
                      <c:pt idx="4990">
                        <c:v>626.51799049377405</c:v>
                      </c:pt>
                      <c:pt idx="4991">
                        <c:v>626.880274047851</c:v>
                      </c:pt>
                      <c:pt idx="4992">
                        <c:v>627.99361686706504</c:v>
                      </c:pt>
                      <c:pt idx="4993">
                        <c:v>629.98491813659598</c:v>
                      </c:pt>
                      <c:pt idx="4994">
                        <c:v>638.787904006958</c:v>
                      </c:pt>
                      <c:pt idx="4995">
                        <c:v>638.30304981994595</c:v>
                      </c:pt>
                      <c:pt idx="4996">
                        <c:v>637.66437564086903</c:v>
                      </c:pt>
                      <c:pt idx="4997">
                        <c:v>643.70436108398405</c:v>
                      </c:pt>
                      <c:pt idx="4998">
                        <c:v>635.96938928222596</c:v>
                      </c:pt>
                      <c:pt idx="4999">
                        <c:v>634.127665985107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1-A682-4F75-BFAE-4F17FBC656A7}"/>
                  </c:ext>
                </c:extLst>
              </c15:ser>
            </c15:filteredScatterSeries>
          </c:ext>
        </c:extLst>
      </c:scatterChart>
      <c:valAx>
        <c:axId val="2020576976"/>
        <c:scaling>
          <c:orientation val="minMax"/>
          <c:max val="500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Episode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0573616"/>
        <c:crossesAt val="-100000"/>
        <c:crossBetween val="midCat"/>
      </c:valAx>
      <c:valAx>
        <c:axId val="2020573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Simple Moving Average of Episodic Return </a:t>
                </a:r>
                <a:r>
                  <a:rPr lang="en-US" sz="1000" baseline="0"/>
                  <a:t>(window = 500)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0576976"/>
        <c:crosses val="autoZero"/>
        <c:crossBetween val="midCat"/>
        <c:dispUnits>
          <c:builtInUnit val="tenThousands"/>
          <c:dispUnitsLbl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</c:dispUnitsLbl>
        </c:dispUnits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[Mag7_Return.xlsx]Sharpie!PivotTable7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Return Percentage for each model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Sharpie!$B$12:$B$13</c:f>
              <c:strCache>
                <c:ptCount val="1"/>
                <c:pt idx="0">
                  <c:v>Buy_n_Hold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Sharpie!$A$14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Sharpie!$B$14</c:f>
              <c:numCache>
                <c:formatCode>General</c:formatCode>
                <c:ptCount val="1"/>
                <c:pt idx="0">
                  <c:v>0.15724399999999999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760-4BBD-9EFC-B85B0A1E2490}"/>
            </c:ext>
          </c:extLst>
        </c:ser>
        <c:ser>
          <c:idx val="1"/>
          <c:order val="1"/>
          <c:tx>
            <c:strRef>
              <c:f>Sharpie!$C$12:$C$13</c:f>
              <c:strCache>
                <c:ptCount val="1"/>
                <c:pt idx="0">
                  <c:v>DDPG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Sharpie!$A$14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Sharpie!$C$14</c:f>
              <c:numCache>
                <c:formatCode>General</c:formatCode>
                <c:ptCount val="1"/>
                <c:pt idx="0">
                  <c:v>0.18895185839843701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760-4BBD-9EFC-B85B0A1E2490}"/>
            </c:ext>
          </c:extLst>
        </c:ser>
        <c:ser>
          <c:idx val="2"/>
          <c:order val="2"/>
          <c:tx>
            <c:strRef>
              <c:f>Sharpie!$D$12:$D$13</c:f>
              <c:strCache>
                <c:ptCount val="1"/>
                <c:pt idx="0">
                  <c:v>MDA2C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Sharpie!$A$14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Sharpie!$D$14</c:f>
              <c:numCache>
                <c:formatCode>General</c:formatCode>
                <c:ptCount val="1"/>
                <c:pt idx="0">
                  <c:v>0.20547954693603501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760-4BBD-9EFC-B85B0A1E2490}"/>
            </c:ext>
          </c:extLst>
        </c:ser>
        <c:ser>
          <c:idx val="3"/>
          <c:order val="3"/>
          <c:tx>
            <c:strRef>
              <c:f>Sharpie!$E$12:$E$13</c:f>
              <c:strCache>
                <c:ptCount val="1"/>
                <c:pt idx="0">
                  <c:v>MDREINFORCE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Sharpie!$A$14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Sharpie!$E$14</c:f>
              <c:numCache>
                <c:formatCode>General</c:formatCode>
                <c:ptCount val="1"/>
                <c:pt idx="0">
                  <c:v>0.11043414804077099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760-4BBD-9EFC-B85B0A1E24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80404320"/>
        <c:axId val="580401920"/>
      </c:barChart>
      <c:catAx>
        <c:axId val="58040432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580401920"/>
        <c:crosses val="autoZero"/>
        <c:auto val="1"/>
        <c:lblAlgn val="ctr"/>
        <c:lblOffset val="100"/>
        <c:noMultiLvlLbl val="0"/>
      </c:catAx>
      <c:valAx>
        <c:axId val="5804019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Return </a:t>
                </a:r>
                <a:r>
                  <a:rPr lang="en-US" sz="1000" b="0" i="0" u="none" strike="noStrike" kern="1200" spc="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Percentage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04043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[Mag7_Return.xlsx]Sharpie!PivotTable8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Sharpie Ratio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Sharpie!$B$25:$B$26</c:f>
              <c:strCache>
                <c:ptCount val="1"/>
                <c:pt idx="0">
                  <c:v>Buy_n_Hold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Sharpie!$A$27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Sharpie!$B$27</c:f>
              <c:numCache>
                <c:formatCode>General</c:formatCode>
                <c:ptCount val="1"/>
                <c:pt idx="0">
                  <c:v>3.06841310109832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B4-4CA1-9BAE-079236FCA887}"/>
            </c:ext>
          </c:extLst>
        </c:ser>
        <c:ser>
          <c:idx val="1"/>
          <c:order val="1"/>
          <c:tx>
            <c:strRef>
              <c:f>Sharpie!$C$25:$C$26</c:f>
              <c:strCache>
                <c:ptCount val="1"/>
                <c:pt idx="0">
                  <c:v>DDPG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Sharpie!$A$27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Sharpie!$C$27</c:f>
              <c:numCache>
                <c:formatCode>General</c:formatCode>
                <c:ptCount val="1"/>
                <c:pt idx="0">
                  <c:v>4.85227511207788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0B4-4CA1-9BAE-079236FCA887}"/>
            </c:ext>
          </c:extLst>
        </c:ser>
        <c:ser>
          <c:idx val="2"/>
          <c:order val="2"/>
          <c:tx>
            <c:strRef>
              <c:f>Sharpie!$D$25:$D$26</c:f>
              <c:strCache>
                <c:ptCount val="1"/>
                <c:pt idx="0">
                  <c:v>MDA2C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Sharpie!$A$27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Sharpie!$D$27</c:f>
              <c:numCache>
                <c:formatCode>General</c:formatCode>
                <c:ptCount val="1"/>
                <c:pt idx="0">
                  <c:v>3.0108326573403899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0B4-4CA1-9BAE-079236FCA887}"/>
            </c:ext>
          </c:extLst>
        </c:ser>
        <c:ser>
          <c:idx val="3"/>
          <c:order val="3"/>
          <c:tx>
            <c:strRef>
              <c:f>Sharpie!$E$25:$E$26</c:f>
              <c:strCache>
                <c:ptCount val="1"/>
                <c:pt idx="0">
                  <c:v>MDREINFORCE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Sharpie!$A$27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Sharpie!$E$27</c:f>
              <c:numCache>
                <c:formatCode>General</c:formatCode>
                <c:ptCount val="1"/>
                <c:pt idx="0">
                  <c:v>2.7855380108282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0B4-4CA1-9BAE-079236FCA8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36697504"/>
        <c:axId val="936699904"/>
      </c:barChart>
      <c:catAx>
        <c:axId val="936697504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936699904"/>
        <c:crosses val="autoZero"/>
        <c:auto val="1"/>
        <c:lblAlgn val="ctr"/>
        <c:lblOffset val="100"/>
        <c:noMultiLvlLbl val="0"/>
      </c:catAx>
      <c:valAx>
        <c:axId val="936699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spc="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Sharpie Ratio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366975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4760</xdr:colOff>
      <xdr:row>3</xdr:row>
      <xdr:rowOff>185737</xdr:rowOff>
    </xdr:from>
    <xdr:to>
      <xdr:col>23</xdr:col>
      <xdr:colOff>19050</xdr:colOff>
      <xdr:row>25</xdr:row>
      <xdr:rowOff>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47B9718-FFB8-6727-B05F-1EE457F4D78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495299</xdr:colOff>
      <xdr:row>4</xdr:row>
      <xdr:rowOff>161925</xdr:rowOff>
    </xdr:from>
    <xdr:to>
      <xdr:col>21</xdr:col>
      <xdr:colOff>554935</xdr:colOff>
      <xdr:row>30</xdr:row>
      <xdr:rowOff>142875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376FC15-3940-450C-936E-7A886F070BD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581024</xdr:colOff>
      <xdr:row>8</xdr:row>
      <xdr:rowOff>71437</xdr:rowOff>
    </xdr:from>
    <xdr:to>
      <xdr:col>17</xdr:col>
      <xdr:colOff>590549</xdr:colOff>
      <xdr:row>22</xdr:row>
      <xdr:rowOff>66675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0D3C954-A422-9F60-6E0F-E9865FAFD8C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600074</xdr:colOff>
      <xdr:row>25</xdr:row>
      <xdr:rowOff>128587</xdr:rowOff>
    </xdr:from>
    <xdr:to>
      <xdr:col>17</xdr:col>
      <xdr:colOff>590549</xdr:colOff>
      <xdr:row>40</xdr:row>
      <xdr:rowOff>9525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D0D49A7-6A64-AEA9-A7F3-516A19F9B99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" refreshedDate="45996.676193634259" createdVersion="8" refreshedVersion="8" minRefreshableVersion="3" recordCount="49" xr:uid="{EF4CA4C3-331D-494E-B3CD-9F6CA994FE02}">
  <cacheSource type="worksheet">
    <worksheetSource name="Table1"/>
  </cacheSource>
  <cacheFields count="7">
    <cacheField name="Time_Step" numFmtId="0">
      <sharedItems containsSemiMixedTypes="0" containsString="0" containsNumber="1" containsInteger="1" minValue="0" maxValue="48"/>
    </cacheField>
    <cacheField name="Buy_n_Hold" numFmtId="0">
      <sharedItems containsSemiMixedTypes="0" containsString="0" containsNumber="1" minValue="1013717" maxValue="1189902.2"/>
    </cacheField>
    <cacheField name="DDQN" numFmtId="0">
      <sharedItems containsSemiMixedTypes="0" containsString="0" containsNumber="1" minValue="999906.64533996501" maxValue="1001279.53762817"/>
    </cacheField>
    <cacheField name="DQN" numFmtId="0">
      <sharedItems containsSemiMixedTypes="0" containsString="0" containsNumber="1" minValue="999906.64533996501" maxValue="1001279.53762817"/>
    </cacheField>
    <cacheField name="A2C" numFmtId="0">
      <sharedItems containsSemiMixedTypes="0" containsString="0" containsNumber="1" minValue="992582.68939208903" maxValue="1205479.54693603"/>
    </cacheField>
    <cacheField name="REINFORCE" numFmtId="0">
      <sharedItems containsSemiMixedTypes="0" containsString="0" containsNumber="1" minValue="983603.69499206496" maxValue="1110434.1480407701"/>
    </cacheField>
    <cacheField name="DDPG" numFmtId="0">
      <sharedItems containsSemiMixedTypes="0" containsString="0" containsNumber="1" minValue="1016673.40039062" maxValue="1188951.8583984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" refreshedDate="45996.811059259257" createdVersion="8" refreshedVersion="8" minRefreshableVersion="3" recordCount="6" xr:uid="{D5982E65-DBC3-472C-8F5E-591C3E259652}">
  <cacheSource type="worksheet">
    <worksheetSource name="Table6"/>
  </cacheSource>
  <cacheFields count="6">
    <cacheField name="Model" numFmtId="0">
      <sharedItems count="6">
        <s v="MDA2C"/>
        <s v="DDPG"/>
        <s v="Buy_n_Hold"/>
        <s v="MDREINFORCE"/>
        <s v="DDQN"/>
        <s v="DQN"/>
      </sharedItems>
    </cacheField>
    <cacheField name="Total_Return_Pct" numFmtId="0">
      <sharedItems containsSemiMixedTypes="0" containsString="0" containsNumber="1" minValue="1.2795376281738199E-3" maxValue="0.20547954693603501"/>
    </cacheField>
    <cacheField name="Sharpe_Ratio" numFmtId="0">
      <sharedItems containsSemiMixedTypes="0" containsString="0" containsNumber="1" minValue="-19.269120857069399" maxValue="4.85227511207788"/>
    </cacheField>
    <cacheField name="Annualized_Return" numFmtId="0">
      <sharedItems containsSemiMixedTypes="0" containsString="0" containsNumber="1" minValue="6.6995000195435497E-3" maxValue="1.0257623772637401"/>
    </cacheField>
    <cacheField name="Annualized_Volatility" numFmtId="0">
      <sharedItems containsSemiMixedTypes="0" containsString="0" containsNumber="1" minValue="1.9876620352611901E-3" maxValue="0.32574456599992202"/>
    </cacheField>
    <cacheField name="Final_Value" numFmtId="0">
      <sharedItems containsSemiMixedTypes="0" containsString="0" containsNumber="1" minValue="1001279.53762817" maxValue="1205479.5469360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9">
  <r>
    <n v="0"/>
    <n v="1026003.75"/>
    <n v="1000003.00984191"/>
    <n v="1000003.00984191"/>
    <n v="1001747.6734771701"/>
    <n v="1003906.05607604"/>
    <n v="1016673.40039062"/>
  </r>
  <r>
    <n v="1"/>
    <n v="1030057.2"/>
    <n v="1000006.64964294"/>
    <n v="1000006.64964294"/>
    <n v="1002810.4605865401"/>
    <n v="1004959.2207183799"/>
    <n v="1016996.73919677"/>
  </r>
  <r>
    <n v="2"/>
    <n v="1034341.5"/>
    <n v="1000012.52929687"/>
    <n v="1000012.52929687"/>
    <n v="1004217.89646911"/>
    <n v="1006676.43598938"/>
    <n v="1016725.82806396"/>
  </r>
  <r>
    <n v="3"/>
    <n v="1034568.06"/>
    <n v="1000011.84936523"/>
    <n v="1000011.84936523"/>
    <n v="1003734.67350769"/>
    <n v="1004072.99958801"/>
    <n v="1022467.75372314"/>
  </r>
  <r>
    <n v="4"/>
    <n v="1039213.94"/>
    <n v="1000004.69970703"/>
    <n v="1000004.69970703"/>
    <n v="1002687.63676452"/>
    <n v="1006448.61940002"/>
    <n v="1030768.51605224"/>
  </r>
  <r>
    <n v="5"/>
    <n v="1024652.75"/>
    <n v="999968.76168823196"/>
    <n v="999968.76168823196"/>
    <n v="996218.28421020496"/>
    <n v="991345.80558776797"/>
    <n v="1025936.42236328"/>
  </r>
  <r>
    <n v="6"/>
    <n v="1013717"/>
    <n v="999944.96311950602"/>
    <n v="999944.96311950602"/>
    <n v="992582.68939208903"/>
    <n v="983603.69499206496"/>
    <n v="1019373.8404541"/>
  </r>
  <r>
    <n v="7"/>
    <n v="1035923.9"/>
    <n v="999943.68321228004"/>
    <n v="999943.68321228004"/>
    <n v="998112.83485412598"/>
    <n v="999851.46418762195"/>
    <n v="1048706.67791748"/>
  </r>
  <r>
    <n v="8"/>
    <n v="1049980.6000000001"/>
    <n v="999953.04273986805"/>
    <n v="999953.04273986805"/>
    <n v="1001859.1250915501"/>
    <n v="1011866.12274169"/>
    <n v="1055272.48114013"/>
  </r>
  <r>
    <n v="9"/>
    <n v="1048463.75"/>
    <n v="999906.64533996501"/>
    <n v="999906.64533996501"/>
    <n v="1011836.61254882"/>
    <n v="1016882.9202423"/>
    <n v="1047716.45159912"/>
  </r>
  <r>
    <n v="10"/>
    <n v="1048985.6000000001"/>
    <n v="999920.83442688"/>
    <n v="999920.83442688"/>
    <n v="1007175.8795471099"/>
    <n v="1014864.99612426"/>
    <n v="1047348.78375244"/>
  </r>
  <r>
    <n v="11"/>
    <n v="1057193.8"/>
    <n v="999950.23274230899"/>
    <n v="999950.23274230899"/>
    <n v="1006429.96911621"/>
    <n v="1026761.82551574"/>
    <n v="1049750.6309204099"/>
  </r>
  <r>
    <n v="12"/>
    <n v="1050604.2"/>
    <n v="1000035.63807678"/>
    <n v="1000035.63807678"/>
    <n v="1003916.39016723"/>
    <n v="1016126.89648437"/>
    <n v="1043879.58660888"/>
  </r>
  <r>
    <n v="13"/>
    <n v="1062507.5"/>
    <n v="1000033.5379486"/>
    <n v="1000033.5379486"/>
    <n v="1029347.44084167"/>
    <n v="1024870.6267395"/>
    <n v="1053705.78771972"/>
  </r>
  <r>
    <n v="14"/>
    <n v="1080286.2"/>
    <n v="1000043.28808593"/>
    <n v="1000043.28808593"/>
    <n v="1064385.8432312"/>
    <n v="1041187.70489501"/>
    <n v="1073176.66162109"/>
  </r>
  <r>
    <n v="15"/>
    <n v="1101349"/>
    <n v="1000042.16796875"/>
    <n v="1000042.16796875"/>
    <n v="1084686.2568054199"/>
    <n v="1060011.52233886"/>
    <n v="1095250.4700317299"/>
  </r>
  <r>
    <n v="16"/>
    <n v="1107432.3999999999"/>
    <n v="999993.378051757"/>
    <n v="999993.378051757"/>
    <n v="1101433.5923766999"/>
    <n v="1072899.2707977199"/>
    <n v="1092557.9766845701"/>
  </r>
  <r>
    <n v="17"/>
    <n v="1103023.3999999999"/>
    <n v="999910.757843017"/>
    <n v="999910.757843017"/>
    <n v="1108009.1155395501"/>
    <n v="1070015.29083251"/>
    <n v="1093703.5618896401"/>
  </r>
  <r>
    <n v="18"/>
    <n v="1105124.6000000001"/>
    <n v="1000023.80807495"/>
    <n v="1000023.80807495"/>
    <n v="1093398.39245605"/>
    <n v="1072872.23858642"/>
    <n v="1091491.3269653299"/>
  </r>
  <r>
    <n v="19"/>
    <n v="1118841.5"/>
    <n v="1000032.40792846"/>
    <n v="1000032.40792846"/>
    <n v="1113869.1618041899"/>
    <n v="1081051.8858642499"/>
    <n v="1113339.9093017499"/>
  </r>
  <r>
    <n v="20"/>
    <n v="1127373.8999999999"/>
    <n v="1000178.14797973"/>
    <n v="1000178.14797973"/>
    <n v="1135722.38346862"/>
    <n v="1080847.7579956001"/>
    <n v="1120085.8414916899"/>
  </r>
  <r>
    <n v="21"/>
    <n v="1109922.2"/>
    <n v="1000064.18780517"/>
    <n v="1000064.18780517"/>
    <n v="1119508.8317871001"/>
    <n v="1067136.29924011"/>
    <n v="1110467.8623657201"/>
  </r>
  <r>
    <n v="22"/>
    <n v="1112664"/>
    <n v="1000030.6080017"/>
    <n v="1000030.6080017"/>
    <n v="1149230.0630340499"/>
    <n v="1073109.3939819301"/>
    <n v="1108576.59161376"/>
  </r>
  <r>
    <n v="23"/>
    <n v="1102042"/>
    <n v="1000047.888031"/>
    <n v="1000047.888031"/>
    <n v="1115373.6892242399"/>
    <n v="1059254.5770874"/>
    <n v="1104283.5931396401"/>
  </r>
  <r>
    <n v="24"/>
    <n v="1110988.8"/>
    <n v="1000060.388031"/>
    <n v="1000060.388031"/>
    <n v="1148595.7055969201"/>
    <n v="1061963.70629882"/>
    <n v="1111890.9557495101"/>
  </r>
  <r>
    <n v="25"/>
    <n v="1115154.6000000001"/>
    <n v="1000155.54812622"/>
    <n v="1000155.54812622"/>
    <n v="1153480.7931365899"/>
    <n v="1062702.3156433101"/>
    <n v="1112141.11224365"/>
  </r>
  <r>
    <n v="26"/>
    <n v="1116668.5"/>
    <n v="1000283.25801086"/>
    <n v="1000283.25801086"/>
    <n v="1156797.6923217699"/>
    <n v="1058564.06973266"/>
    <n v="1115076.0023803699"/>
  </r>
  <r>
    <n v="27"/>
    <n v="1123479.8"/>
    <n v="1000301.7381133999"/>
    <n v="1000301.7381133999"/>
    <n v="1188136.6755828799"/>
    <n v="1053285.7114868099"/>
    <n v="1122783.1404418901"/>
  </r>
  <r>
    <n v="28"/>
    <n v="1117889"/>
    <n v="1000349.5879364"/>
    <n v="1000349.5879364"/>
    <n v="1140999.6201629599"/>
    <n v="1053343.86108398"/>
    <n v="1115986.9807128899"/>
  </r>
  <r>
    <n v="29"/>
    <n v="1109820.6000000001"/>
    <n v="1000311.48780822"/>
    <n v="1000311.48780822"/>
    <n v="1129013.9524383501"/>
    <n v="1039350.3625946"/>
    <n v="1116748.6245727499"/>
  </r>
  <r>
    <n v="30"/>
    <n v="1126425.5"/>
    <n v="1000247.00775146"/>
    <n v="1000247.00775146"/>
    <n v="1176389.40055847"/>
    <n v="1053760.2016296301"/>
    <n v="1136991.9260253899"/>
  </r>
  <r>
    <n v="31"/>
    <n v="1112311.2"/>
    <n v="1000231.00775146"/>
    <n v="1000231.00775146"/>
    <n v="1134364.6071319501"/>
    <n v="1041635.6438446"/>
    <n v="1122974.5072631801"/>
  </r>
  <r>
    <n v="32"/>
    <n v="1121702.1000000001"/>
    <n v="1000365.31799316"/>
    <n v="1000365.31799316"/>
    <n v="1147435.22517395"/>
    <n v="1048796.66207885"/>
    <n v="1125546.9781494101"/>
  </r>
  <r>
    <n v="33"/>
    <n v="1122314.8"/>
    <n v="1000482.95822143"/>
    <n v="1000482.95822143"/>
    <n v="1137208.1657104399"/>
    <n v="1056438.9873504599"/>
    <n v="1115283.5811157201"/>
  </r>
  <r>
    <n v="34"/>
    <n v="1079654.5"/>
    <n v="1000153.60809326"/>
    <n v="1000153.60809326"/>
    <n v="1083402.56852722"/>
    <n v="1016947.11979675"/>
    <n v="1085160.125"/>
  </r>
  <r>
    <n v="35"/>
    <n v="1106081"/>
    <n v="1000339.36822509"/>
    <n v="1000339.36822509"/>
    <n v="1132097.6040954499"/>
    <n v="1039514.19865417"/>
    <n v="1103276.6504516599"/>
  </r>
  <r>
    <n v="36"/>
    <n v="1093472.6000000001"/>
    <n v="1000032.63790893"/>
    <n v="1000032.63790893"/>
    <n v="1118379.0888977"/>
    <n v="1029694.80029296"/>
    <n v="1102702.3215332001"/>
  </r>
  <r>
    <n v="37"/>
    <n v="1102092.2"/>
    <n v="1000025.0380249"/>
    <n v="1000025.0380249"/>
    <n v="1132083.78094482"/>
    <n v="1041613.12911987"/>
    <n v="1111046.6951293901"/>
  </r>
  <r>
    <n v="38"/>
    <n v="1097676.3999999999"/>
    <n v="1000102.25785827"/>
    <n v="1000102.25785827"/>
    <n v="1117068.56690979"/>
    <n v="1035289.54513549"/>
    <n v="1106325.5467529199"/>
  </r>
  <r>
    <n v="39"/>
    <n v="1108507.6000000001"/>
    <n v="1000158.65800476"/>
    <n v="1000158.65800476"/>
    <n v="1143424.19944763"/>
    <n v="1046443.02615356"/>
    <n v="1117353.76879882"/>
  </r>
  <r>
    <n v="40"/>
    <n v="1126377.6000000001"/>
    <n v="1000134.87792968"/>
    <n v="1000134.87792968"/>
    <n v="1169408.38810729"/>
    <n v="1066724.5659179599"/>
    <n v="1135583.1595458901"/>
  </r>
  <r>
    <n v="41"/>
    <n v="1123022.5"/>
    <n v="1000072.71810913"/>
    <n v="1000072.71810913"/>
    <n v="1159872.7580718901"/>
    <n v="1062539.6351928699"/>
    <n v="1129799.48968505"/>
  </r>
  <r>
    <n v="42"/>
    <n v="1117037.3999999999"/>
    <n v="1000034.87789917"/>
    <n v="1000034.87789917"/>
    <n v="1148374.2815093901"/>
    <n v="1059984.1052093499"/>
    <n v="1128767.9421997"/>
  </r>
  <r>
    <n v="43"/>
    <n v="1126893.1000000001"/>
    <n v="1000117.5981140099"/>
    <n v="1000117.5981140099"/>
    <n v="1170182.48857116"/>
    <n v="1065851.3435668901"/>
    <n v="1133569.0380249"/>
  </r>
  <r>
    <n v="44"/>
    <n v="1134100.3999999999"/>
    <n v="1000302.09770202"/>
    <n v="1000302.09770202"/>
    <n v="1141492.6867217999"/>
    <n v="1070534.5873107901"/>
    <n v="1143241.5068969701"/>
  </r>
  <r>
    <n v="45"/>
    <n v="1163641"/>
    <n v="1000542.67820739"/>
    <n v="1000542.67820739"/>
    <n v="1185794.6563568099"/>
    <n v="1096495.7359008701"/>
    <n v="1170697.1102905199"/>
  </r>
  <r>
    <n v="46"/>
    <n v="1178466.8999999999"/>
    <n v="1000991.05789184"/>
    <n v="1000991.05789184"/>
    <n v="1202838.7971343901"/>
    <n v="1103826.31575012"/>
    <n v="1181454.58947753"/>
  </r>
  <r>
    <n v="47"/>
    <n v="1189902.2"/>
    <n v="1001279.53762817"/>
    <n v="1001279.53762817"/>
    <n v="1205479.54693603"/>
    <n v="1110434.1480407701"/>
    <n v="1188951.85839843"/>
  </r>
  <r>
    <n v="48"/>
    <n v="1157244"/>
    <n v="1001279.53762817"/>
    <n v="1001279.53762817"/>
    <n v="1205479.54693603"/>
    <n v="1110434.1480407701"/>
    <n v="1188951.85839843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">
  <r>
    <x v="0"/>
    <n v="0.20547954693603501"/>
    <n v="3.0108326573403899"/>
    <n v="1.0257623772637401"/>
    <n v="0.32574456599992202"/>
    <n v="1205479.54693603"/>
  </r>
  <r>
    <x v="1"/>
    <n v="0.18895185839843701"/>
    <n v="4.85227511207788"/>
    <n v="0.83611950294864301"/>
    <n v="0.16304094155326301"/>
    <n v="1188951.85839843"/>
  </r>
  <r>
    <x v="2"/>
    <n v="0.15724399999999999"/>
    <n v="3.06841310109832"/>
    <n v="0.65196973513787704"/>
    <n v="0.197812261628206"/>
    <n v="1157244"/>
  </r>
  <r>
    <x v="3"/>
    <n v="0.11043414804077099"/>
    <n v="2.7855380108282"/>
    <n v="0.54591472588800005"/>
    <n v="0.17982692174394899"/>
    <n v="1110434.1480407701"/>
  </r>
  <r>
    <x v="4"/>
    <n v="1.2795376281738199E-3"/>
    <n v="-19.269120857069399"/>
    <n v="6.6995000195435497E-3"/>
    <n v="1.9876620352611901E-3"/>
    <n v="1001279.53762817"/>
  </r>
  <r>
    <x v="5"/>
    <n v="1.2795376281738199E-3"/>
    <n v="-19.269120857069399"/>
    <n v="6.6995000195435497E-3"/>
    <n v="1.9876620352611901E-3"/>
    <n v="1001279.5376281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4272A0F-04C0-44E7-AD7F-2023CE16F85A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C20" firstHeaderRow="1" firstDataRow="1" firstDataCol="0"/>
  <pivotFields count="7">
    <pivotField showAll="0"/>
    <pivotField showAll="0"/>
    <pivotField showAll="0"/>
    <pivotField showAll="0"/>
    <pivotField showAll="0"/>
    <pivotField showAll="0"/>
    <pivotField showAll="0"/>
  </pivot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F1E825B-040F-4C7B-8A58-9EBE86B5DE93}" name="PivotTable8" cacheId="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A25:F27" firstHeaderRow="1" firstDataRow="2" firstDataCol="1"/>
  <pivotFields count="6">
    <pivotField axis="axisCol" showAll="0">
      <items count="7">
        <item x="2"/>
        <item x="1"/>
        <item h="1" x="4"/>
        <item h="1" x="5"/>
        <item x="0"/>
        <item x="3"/>
        <item t="default"/>
      </items>
    </pivotField>
    <pivotField showAll="0"/>
    <pivotField dataField="1" showAll="0"/>
    <pivotField showAll="0"/>
    <pivotField showAll="0"/>
    <pivotField showAll="0"/>
  </pivotFields>
  <rowItems count="1">
    <i/>
  </rowItems>
  <colFields count="1">
    <field x="0"/>
  </colFields>
  <colItems count="5">
    <i>
      <x/>
    </i>
    <i>
      <x v="1"/>
    </i>
    <i>
      <x v="4"/>
    </i>
    <i>
      <x v="5"/>
    </i>
    <i t="grand">
      <x/>
    </i>
  </colItems>
  <dataFields count="1">
    <dataField name="Sum of Sharpe_Ratio" fld="2" baseField="0" baseItem="0"/>
  </dataFields>
  <chartFormats count="4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4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5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474FF7F-BF14-441B-B41F-09AB69E60730}" name="PivotTable7" cacheId="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5">
  <location ref="A12:F14" firstHeaderRow="1" firstDataRow="2" firstDataCol="1"/>
  <pivotFields count="6">
    <pivotField axis="axisCol" showAll="0">
      <items count="7">
        <item x="2"/>
        <item x="1"/>
        <item h="1" x="4"/>
        <item h="1" x="5"/>
        <item x="0"/>
        <item x="3"/>
        <item t="default"/>
      </items>
    </pivotField>
    <pivotField dataField="1" showAll="0"/>
    <pivotField showAll="0"/>
    <pivotField showAll="0"/>
    <pivotField showAll="0"/>
    <pivotField showAll="0"/>
  </pivotFields>
  <rowItems count="1">
    <i/>
  </rowItems>
  <colFields count="1">
    <field x="0"/>
  </colFields>
  <colItems count="5">
    <i>
      <x/>
    </i>
    <i>
      <x v="1"/>
    </i>
    <i>
      <x v="4"/>
    </i>
    <i>
      <x v="5"/>
    </i>
    <i t="grand">
      <x/>
    </i>
  </colItems>
  <dataFields count="1">
    <dataField name="Sum of Total_Return_Pct" fld="1" baseField="0" baseItem="0"/>
  </dataFields>
  <chartFormats count="4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4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5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EECC7B8-19A9-42E2-836D-3C51650489ED}" name="Table1" displayName="Table1" ref="A1:G50" totalsRowShown="0">
  <autoFilter ref="A1:G50" xr:uid="{0EECC7B8-19A9-42E2-836D-3C51650489ED}"/>
  <tableColumns count="7">
    <tableColumn id="1" xr3:uid="{F30C9E18-7779-4B57-A24B-1BF31E479BE9}" name="Time_Step"/>
    <tableColumn id="2" xr3:uid="{B1B4F372-F8AC-4239-9C35-FD5043A5E5A2}" name="Buy_n_Hold"/>
    <tableColumn id="3" xr3:uid="{64648511-8E03-493F-9526-B5BAE896518F}" name="DDQN"/>
    <tableColumn id="4" xr3:uid="{DC96B5CC-EDCB-4118-91C1-EB41583FBD71}" name="DQN"/>
    <tableColumn id="5" xr3:uid="{150A1692-FDBC-440E-9258-F6B465B6B527}" name="A2C"/>
    <tableColumn id="6" xr3:uid="{259CE002-4CD6-411B-ACB1-657EB4C9A634}" name="REINFORCE"/>
    <tableColumn id="7" xr3:uid="{6EF15119-3C99-4C33-9801-B4C3098DAB2E}" name="DDPG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0AD60B7-43ED-4B1A-B0F8-E89C5189FD20}" name="Table2" displayName="Table2" ref="A1:F5001" totalsRowShown="0">
  <autoFilter ref="A1:F5001" xr:uid="{D0AD60B7-43ED-4B1A-B0F8-E89C5189FD20}"/>
  <tableColumns count="6">
    <tableColumn id="1" xr3:uid="{DAE239DC-9214-405A-9EC3-7E307250EDA2}" name="Episode"/>
    <tableColumn id="2" xr3:uid="{5A07A3BA-66D4-4CD2-9180-3CF23C7C9F5F}" name="DDQN"/>
    <tableColumn id="3" xr3:uid="{B043FA14-FCC6-4D11-A5AE-FD4D7C42592C}" name="DQN"/>
    <tableColumn id="4" xr3:uid="{CBA5C4D6-5BBB-4505-94D2-E3850DBC16CC}" name="A2C"/>
    <tableColumn id="5" xr3:uid="{C49D7891-F3A7-4B24-8915-15FA23E273C6}" name="REINFORCE"/>
    <tableColumn id="6" xr3:uid="{A9CCC24A-7421-457F-8E84-9458CEDEF210}" name="DDPG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3EF6A10-E38A-433F-94E4-3B86E7C76DDE}" name="Table6" displayName="Table6" ref="A1:F7" totalsRowShown="0">
  <autoFilter ref="A1:F7" xr:uid="{83EF6A10-E38A-433F-94E4-3B86E7C76DDE}"/>
  <tableColumns count="6">
    <tableColumn id="1" xr3:uid="{48F345CC-8C77-4C15-B168-0796940F8FCF}" name="Model"/>
    <tableColumn id="2" xr3:uid="{CC5D913F-7524-4591-B5C3-BF7C9F27A022}" name="Total_Return_Pct"/>
    <tableColumn id="3" xr3:uid="{9AB2A629-74AB-46E4-B769-277C52890C47}" name="Sharpe_Ratio"/>
    <tableColumn id="4" xr3:uid="{871FE727-AED5-4950-BA04-ECCE4B50536C}" name="Annualized_Return"/>
    <tableColumn id="5" xr3:uid="{E76B885C-EDB3-4204-867B-E4F7E35E4D62}" name="Annualized_Volatility"/>
    <tableColumn id="6" xr3:uid="{89359591-E9B0-4134-9729-30639BFF4C74}" name="Final_Valu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1AF17EA-7D5C-4881-99AA-F3A355103B7F}" name="Table3" displayName="Table3" ref="A1:F5001" totalsRowShown="0">
  <autoFilter ref="A1:F5001" xr:uid="{41AF17EA-7D5C-4881-99AA-F3A355103B7F}"/>
  <tableColumns count="6">
    <tableColumn id="1" xr3:uid="{9C0A75A4-2D33-4E93-AC7F-8B7936BA6A8A}" name="Episode"/>
    <tableColumn id="2" xr3:uid="{B20A1FB9-AC97-477F-9B3A-98F97AEF8C1A}" name="DDQN"/>
    <tableColumn id="3" xr3:uid="{D00F7189-3ADB-4B42-B294-5F964417A4D3}" name="DQN"/>
    <tableColumn id="4" xr3:uid="{0954B52A-EB5E-4C94-B3CB-57918FB70D7D}" name="MDA2C"/>
    <tableColumn id="5" xr3:uid="{FB5063ED-E968-4016-95BD-0CDFC899FA5E}" name="MDREINFORCE"/>
    <tableColumn id="6" xr3:uid="{D75DB83E-3A6D-40BB-B56E-BA6E3F5A1D49}" name="DDPG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Relationship Id="rId5" Type="http://schemas.openxmlformats.org/officeDocument/2006/relationships/table" Target="../tables/table3.xml"/><Relationship Id="rId4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573126-B8FF-4690-B142-50EA21EECF56}">
  <dimension ref="A3:C20"/>
  <sheetViews>
    <sheetView workbookViewId="0">
      <selection activeCell="V20" sqref="U20:V21"/>
    </sheetView>
  </sheetViews>
  <sheetFormatPr defaultRowHeight="15" x14ac:dyDescent="0.25"/>
  <cols>
    <col min="1" max="3" width="12" bestFit="1" customWidth="1"/>
  </cols>
  <sheetData>
    <row r="3" spans="1:3" x14ac:dyDescent="0.25">
      <c r="A3" s="1"/>
      <c r="B3" s="2"/>
      <c r="C3" s="3"/>
    </row>
    <row r="4" spans="1:3" x14ac:dyDescent="0.25">
      <c r="A4" s="4"/>
      <c r="B4" s="5"/>
      <c r="C4" s="6"/>
    </row>
    <row r="5" spans="1:3" x14ac:dyDescent="0.25">
      <c r="A5" s="4"/>
      <c r="B5" s="5"/>
      <c r="C5" s="6"/>
    </row>
    <row r="6" spans="1:3" x14ac:dyDescent="0.25">
      <c r="A6" s="4"/>
      <c r="B6" s="5"/>
      <c r="C6" s="6"/>
    </row>
    <row r="7" spans="1:3" x14ac:dyDescent="0.25">
      <c r="A7" s="4"/>
      <c r="B7" s="5"/>
      <c r="C7" s="6"/>
    </row>
    <row r="8" spans="1:3" x14ac:dyDescent="0.25">
      <c r="A8" s="4"/>
      <c r="B8" s="5"/>
      <c r="C8" s="6"/>
    </row>
    <row r="9" spans="1:3" x14ac:dyDescent="0.25">
      <c r="A9" s="4"/>
      <c r="B9" s="5"/>
      <c r="C9" s="6"/>
    </row>
    <row r="10" spans="1:3" x14ac:dyDescent="0.25">
      <c r="A10" s="4"/>
      <c r="B10" s="5"/>
      <c r="C10" s="6"/>
    </row>
    <row r="11" spans="1:3" x14ac:dyDescent="0.25">
      <c r="A11" s="4"/>
      <c r="B11" s="5"/>
      <c r="C11" s="6"/>
    </row>
    <row r="12" spans="1:3" x14ac:dyDescent="0.25">
      <c r="A12" s="4"/>
      <c r="B12" s="5"/>
      <c r="C12" s="6"/>
    </row>
    <row r="13" spans="1:3" x14ac:dyDescent="0.25">
      <c r="A13" s="4"/>
      <c r="B13" s="5"/>
      <c r="C13" s="6"/>
    </row>
    <row r="14" spans="1:3" x14ac:dyDescent="0.25">
      <c r="A14" s="4"/>
      <c r="B14" s="5"/>
      <c r="C14" s="6"/>
    </row>
    <row r="15" spans="1:3" x14ac:dyDescent="0.25">
      <c r="A15" s="4"/>
      <c r="B15" s="5"/>
      <c r="C15" s="6"/>
    </row>
    <row r="16" spans="1:3" x14ac:dyDescent="0.25">
      <c r="A16" s="4"/>
      <c r="B16" s="5"/>
      <c r="C16" s="6"/>
    </row>
    <row r="17" spans="1:3" x14ac:dyDescent="0.25">
      <c r="A17" s="4"/>
      <c r="B17" s="5"/>
      <c r="C17" s="6"/>
    </row>
    <row r="18" spans="1:3" x14ac:dyDescent="0.25">
      <c r="A18" s="4"/>
      <c r="B18" s="5"/>
      <c r="C18" s="6"/>
    </row>
    <row r="19" spans="1:3" x14ac:dyDescent="0.25">
      <c r="A19" s="4"/>
      <c r="B19" s="5"/>
      <c r="C19" s="6"/>
    </row>
    <row r="20" spans="1:3" x14ac:dyDescent="0.25">
      <c r="A20" s="7"/>
      <c r="B20" s="8"/>
      <c r="C20" s="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70157A-2A11-4C57-BBFD-97CA911B80C2}">
  <dimension ref="A1:G50"/>
  <sheetViews>
    <sheetView workbookViewId="0">
      <selection activeCell="O37" sqref="O37"/>
    </sheetView>
  </sheetViews>
  <sheetFormatPr defaultRowHeight="15" x14ac:dyDescent="0.25"/>
  <cols>
    <col min="1" max="1" width="12.5703125" customWidth="1"/>
    <col min="2" max="2" width="13.5703125" customWidth="1"/>
    <col min="3" max="4" width="12" bestFit="1" customWidth="1"/>
    <col min="6" max="6" width="13.85546875" bestFit="1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6</v>
      </c>
      <c r="F1" t="s">
        <v>5</v>
      </c>
      <c r="G1" t="s">
        <v>4</v>
      </c>
    </row>
    <row r="2" spans="1:7" x14ac:dyDescent="0.25">
      <c r="A2">
        <v>0</v>
      </c>
      <c r="B2">
        <v>1026003.75</v>
      </c>
      <c r="C2">
        <v>1000003.00984191</v>
      </c>
      <c r="D2">
        <v>1000003.00984191</v>
      </c>
      <c r="E2">
        <v>1001747.6734771701</v>
      </c>
      <c r="F2">
        <v>1003906.05607604</v>
      </c>
      <c r="G2">
        <v>1016673.40039062</v>
      </c>
    </row>
    <row r="3" spans="1:7" x14ac:dyDescent="0.25">
      <c r="A3">
        <v>1</v>
      </c>
      <c r="B3">
        <v>1030057.2</v>
      </c>
      <c r="C3">
        <v>1000006.64964294</v>
      </c>
      <c r="D3">
        <v>1000006.64964294</v>
      </c>
      <c r="E3">
        <v>1002810.4605865401</v>
      </c>
      <c r="F3">
        <v>1004959.2207183799</v>
      </c>
      <c r="G3">
        <v>1016996.73919677</v>
      </c>
    </row>
    <row r="4" spans="1:7" x14ac:dyDescent="0.25">
      <c r="A4">
        <v>2</v>
      </c>
      <c r="B4">
        <v>1034341.5</v>
      </c>
      <c r="C4">
        <v>1000012.52929687</v>
      </c>
      <c r="D4">
        <v>1000012.52929687</v>
      </c>
      <c r="E4">
        <v>1004217.89646911</v>
      </c>
      <c r="F4">
        <v>1006676.43598938</v>
      </c>
      <c r="G4">
        <v>1016725.82806396</v>
      </c>
    </row>
    <row r="5" spans="1:7" x14ac:dyDescent="0.25">
      <c r="A5">
        <v>3</v>
      </c>
      <c r="B5">
        <v>1034568.06</v>
      </c>
      <c r="C5">
        <v>1000011.84936523</v>
      </c>
      <c r="D5">
        <v>1000011.84936523</v>
      </c>
      <c r="E5">
        <v>1003734.67350769</v>
      </c>
      <c r="F5">
        <v>1004072.99958801</v>
      </c>
      <c r="G5">
        <v>1022467.75372314</v>
      </c>
    </row>
    <row r="6" spans="1:7" x14ac:dyDescent="0.25">
      <c r="A6">
        <v>4</v>
      </c>
      <c r="B6">
        <v>1039213.94</v>
      </c>
      <c r="C6">
        <v>1000004.69970703</v>
      </c>
      <c r="D6">
        <v>1000004.69970703</v>
      </c>
      <c r="E6">
        <v>1002687.63676452</v>
      </c>
      <c r="F6">
        <v>1006448.61940002</v>
      </c>
      <c r="G6">
        <v>1030768.51605224</v>
      </c>
    </row>
    <row r="7" spans="1:7" x14ac:dyDescent="0.25">
      <c r="A7">
        <v>5</v>
      </c>
      <c r="B7">
        <v>1024652.75</v>
      </c>
      <c r="C7">
        <v>999968.76168823196</v>
      </c>
      <c r="D7">
        <v>999968.76168823196</v>
      </c>
      <c r="E7">
        <v>996218.28421020496</v>
      </c>
      <c r="F7">
        <v>991345.80558776797</v>
      </c>
      <c r="G7">
        <v>1025936.42236328</v>
      </c>
    </row>
    <row r="8" spans="1:7" x14ac:dyDescent="0.25">
      <c r="A8">
        <v>6</v>
      </c>
      <c r="B8">
        <v>1013717</v>
      </c>
      <c r="C8">
        <v>999944.96311950602</v>
      </c>
      <c r="D8">
        <v>999944.96311950602</v>
      </c>
      <c r="E8">
        <v>992582.68939208903</v>
      </c>
      <c r="F8">
        <v>983603.69499206496</v>
      </c>
      <c r="G8">
        <v>1019373.8404541</v>
      </c>
    </row>
    <row r="9" spans="1:7" x14ac:dyDescent="0.25">
      <c r="A9">
        <v>7</v>
      </c>
      <c r="B9">
        <v>1035923.9</v>
      </c>
      <c r="C9">
        <v>999943.68321228004</v>
      </c>
      <c r="D9">
        <v>999943.68321228004</v>
      </c>
      <c r="E9">
        <v>998112.83485412598</v>
      </c>
      <c r="F9">
        <v>999851.46418762195</v>
      </c>
      <c r="G9">
        <v>1048706.67791748</v>
      </c>
    </row>
    <row r="10" spans="1:7" x14ac:dyDescent="0.25">
      <c r="A10">
        <v>8</v>
      </c>
      <c r="B10">
        <v>1049980.6000000001</v>
      </c>
      <c r="C10">
        <v>999953.04273986805</v>
      </c>
      <c r="D10">
        <v>999953.04273986805</v>
      </c>
      <c r="E10">
        <v>1001859.1250915501</v>
      </c>
      <c r="F10">
        <v>1011866.12274169</v>
      </c>
      <c r="G10">
        <v>1055272.48114013</v>
      </c>
    </row>
    <row r="11" spans="1:7" x14ac:dyDescent="0.25">
      <c r="A11">
        <v>9</v>
      </c>
      <c r="B11">
        <v>1048463.75</v>
      </c>
      <c r="C11">
        <v>999906.64533996501</v>
      </c>
      <c r="D11">
        <v>999906.64533996501</v>
      </c>
      <c r="E11">
        <v>1011836.61254882</v>
      </c>
      <c r="F11">
        <v>1016882.9202423</v>
      </c>
      <c r="G11">
        <v>1047716.45159912</v>
      </c>
    </row>
    <row r="12" spans="1:7" x14ac:dyDescent="0.25">
      <c r="A12">
        <v>10</v>
      </c>
      <c r="B12">
        <v>1048985.6000000001</v>
      </c>
      <c r="C12">
        <v>999920.83442688</v>
      </c>
      <c r="D12">
        <v>999920.83442688</v>
      </c>
      <c r="E12">
        <v>1007175.8795471099</v>
      </c>
      <c r="F12">
        <v>1014864.99612426</v>
      </c>
      <c r="G12">
        <v>1047348.78375244</v>
      </c>
    </row>
    <row r="13" spans="1:7" x14ac:dyDescent="0.25">
      <c r="A13">
        <v>11</v>
      </c>
      <c r="B13">
        <v>1057193.8</v>
      </c>
      <c r="C13">
        <v>999950.23274230899</v>
      </c>
      <c r="D13">
        <v>999950.23274230899</v>
      </c>
      <c r="E13">
        <v>1006429.96911621</v>
      </c>
      <c r="F13">
        <v>1026761.82551574</v>
      </c>
      <c r="G13">
        <v>1049750.6309204099</v>
      </c>
    </row>
    <row r="14" spans="1:7" x14ac:dyDescent="0.25">
      <c r="A14">
        <v>12</v>
      </c>
      <c r="B14">
        <v>1050604.2</v>
      </c>
      <c r="C14">
        <v>1000035.63807678</v>
      </c>
      <c r="D14">
        <v>1000035.63807678</v>
      </c>
      <c r="E14">
        <v>1003916.39016723</v>
      </c>
      <c r="F14">
        <v>1016126.89648437</v>
      </c>
      <c r="G14">
        <v>1043879.58660888</v>
      </c>
    </row>
    <row r="15" spans="1:7" x14ac:dyDescent="0.25">
      <c r="A15">
        <v>13</v>
      </c>
      <c r="B15">
        <v>1062507.5</v>
      </c>
      <c r="C15">
        <v>1000033.5379486</v>
      </c>
      <c r="D15">
        <v>1000033.5379486</v>
      </c>
      <c r="E15">
        <v>1029347.44084167</v>
      </c>
      <c r="F15">
        <v>1024870.6267395</v>
      </c>
      <c r="G15">
        <v>1053705.78771972</v>
      </c>
    </row>
    <row r="16" spans="1:7" x14ac:dyDescent="0.25">
      <c r="A16">
        <v>14</v>
      </c>
      <c r="B16">
        <v>1080286.2</v>
      </c>
      <c r="C16">
        <v>1000043.28808593</v>
      </c>
      <c r="D16">
        <v>1000043.28808593</v>
      </c>
      <c r="E16">
        <v>1064385.8432312</v>
      </c>
      <c r="F16">
        <v>1041187.70489501</v>
      </c>
      <c r="G16">
        <v>1073176.66162109</v>
      </c>
    </row>
    <row r="17" spans="1:7" x14ac:dyDescent="0.25">
      <c r="A17">
        <v>15</v>
      </c>
      <c r="B17">
        <v>1101349</v>
      </c>
      <c r="C17">
        <v>1000042.16796875</v>
      </c>
      <c r="D17">
        <v>1000042.16796875</v>
      </c>
      <c r="E17">
        <v>1084686.2568054199</v>
      </c>
      <c r="F17">
        <v>1060011.52233886</v>
      </c>
      <c r="G17">
        <v>1095250.4700317299</v>
      </c>
    </row>
    <row r="18" spans="1:7" x14ac:dyDescent="0.25">
      <c r="A18">
        <v>16</v>
      </c>
      <c r="B18">
        <v>1107432.3999999999</v>
      </c>
      <c r="C18">
        <v>999993.378051757</v>
      </c>
      <c r="D18">
        <v>999993.378051757</v>
      </c>
      <c r="E18">
        <v>1101433.5923766999</v>
      </c>
      <c r="F18">
        <v>1072899.2707977199</v>
      </c>
      <c r="G18">
        <v>1092557.9766845701</v>
      </c>
    </row>
    <row r="19" spans="1:7" x14ac:dyDescent="0.25">
      <c r="A19">
        <v>17</v>
      </c>
      <c r="B19">
        <v>1103023.3999999999</v>
      </c>
      <c r="C19">
        <v>999910.757843017</v>
      </c>
      <c r="D19">
        <v>999910.757843017</v>
      </c>
      <c r="E19">
        <v>1108009.1155395501</v>
      </c>
      <c r="F19">
        <v>1070015.29083251</v>
      </c>
      <c r="G19">
        <v>1093703.5618896401</v>
      </c>
    </row>
    <row r="20" spans="1:7" x14ac:dyDescent="0.25">
      <c r="A20">
        <v>18</v>
      </c>
      <c r="B20">
        <v>1105124.6000000001</v>
      </c>
      <c r="C20">
        <v>1000023.80807495</v>
      </c>
      <c r="D20">
        <v>1000023.80807495</v>
      </c>
      <c r="E20">
        <v>1093398.39245605</v>
      </c>
      <c r="F20">
        <v>1072872.23858642</v>
      </c>
      <c r="G20">
        <v>1091491.3269653299</v>
      </c>
    </row>
    <row r="21" spans="1:7" x14ac:dyDescent="0.25">
      <c r="A21">
        <v>19</v>
      </c>
      <c r="B21">
        <v>1118841.5</v>
      </c>
      <c r="C21">
        <v>1000032.40792846</v>
      </c>
      <c r="D21">
        <v>1000032.40792846</v>
      </c>
      <c r="E21">
        <v>1113869.1618041899</v>
      </c>
      <c r="F21">
        <v>1081051.8858642499</v>
      </c>
      <c r="G21">
        <v>1113339.9093017499</v>
      </c>
    </row>
    <row r="22" spans="1:7" x14ac:dyDescent="0.25">
      <c r="A22">
        <v>20</v>
      </c>
      <c r="B22">
        <v>1127373.8999999999</v>
      </c>
      <c r="C22">
        <v>1000178.14797973</v>
      </c>
      <c r="D22">
        <v>1000178.14797973</v>
      </c>
      <c r="E22">
        <v>1135722.38346862</v>
      </c>
      <c r="F22">
        <v>1080847.7579956001</v>
      </c>
      <c r="G22">
        <v>1120085.8414916899</v>
      </c>
    </row>
    <row r="23" spans="1:7" x14ac:dyDescent="0.25">
      <c r="A23">
        <v>21</v>
      </c>
      <c r="B23">
        <v>1109922.2</v>
      </c>
      <c r="C23">
        <v>1000064.18780517</v>
      </c>
      <c r="D23">
        <v>1000064.18780517</v>
      </c>
      <c r="E23">
        <v>1119508.8317871001</v>
      </c>
      <c r="F23">
        <v>1067136.29924011</v>
      </c>
      <c r="G23">
        <v>1110467.8623657201</v>
      </c>
    </row>
    <row r="24" spans="1:7" x14ac:dyDescent="0.25">
      <c r="A24">
        <v>22</v>
      </c>
      <c r="B24">
        <v>1112664</v>
      </c>
      <c r="C24">
        <v>1000030.6080017</v>
      </c>
      <c r="D24">
        <v>1000030.6080017</v>
      </c>
      <c r="E24">
        <v>1149230.0630340499</v>
      </c>
      <c r="F24">
        <v>1073109.3939819301</v>
      </c>
      <c r="G24">
        <v>1108576.59161376</v>
      </c>
    </row>
    <row r="25" spans="1:7" x14ac:dyDescent="0.25">
      <c r="A25">
        <v>23</v>
      </c>
      <c r="B25">
        <v>1102042</v>
      </c>
      <c r="C25">
        <v>1000047.888031</v>
      </c>
      <c r="D25">
        <v>1000047.888031</v>
      </c>
      <c r="E25">
        <v>1115373.6892242399</v>
      </c>
      <c r="F25">
        <v>1059254.5770874</v>
      </c>
      <c r="G25">
        <v>1104283.5931396401</v>
      </c>
    </row>
    <row r="26" spans="1:7" x14ac:dyDescent="0.25">
      <c r="A26">
        <v>24</v>
      </c>
      <c r="B26">
        <v>1110988.8</v>
      </c>
      <c r="C26">
        <v>1000060.388031</v>
      </c>
      <c r="D26">
        <v>1000060.388031</v>
      </c>
      <c r="E26">
        <v>1148595.7055969201</v>
      </c>
      <c r="F26">
        <v>1061963.70629882</v>
      </c>
      <c r="G26">
        <v>1111890.9557495101</v>
      </c>
    </row>
    <row r="27" spans="1:7" x14ac:dyDescent="0.25">
      <c r="A27">
        <v>25</v>
      </c>
      <c r="B27">
        <v>1115154.6000000001</v>
      </c>
      <c r="C27">
        <v>1000155.54812622</v>
      </c>
      <c r="D27">
        <v>1000155.54812622</v>
      </c>
      <c r="E27">
        <v>1153480.7931365899</v>
      </c>
      <c r="F27">
        <v>1062702.3156433101</v>
      </c>
      <c r="G27">
        <v>1112141.11224365</v>
      </c>
    </row>
    <row r="28" spans="1:7" x14ac:dyDescent="0.25">
      <c r="A28">
        <v>26</v>
      </c>
      <c r="B28">
        <v>1116668.5</v>
      </c>
      <c r="C28">
        <v>1000283.25801086</v>
      </c>
      <c r="D28">
        <v>1000283.25801086</v>
      </c>
      <c r="E28">
        <v>1156797.6923217699</v>
      </c>
      <c r="F28">
        <v>1058564.06973266</v>
      </c>
      <c r="G28">
        <v>1115076.0023803699</v>
      </c>
    </row>
    <row r="29" spans="1:7" x14ac:dyDescent="0.25">
      <c r="A29">
        <v>27</v>
      </c>
      <c r="B29">
        <v>1123479.8</v>
      </c>
      <c r="C29">
        <v>1000301.7381133999</v>
      </c>
      <c r="D29">
        <v>1000301.7381133999</v>
      </c>
      <c r="E29">
        <v>1188136.6755828799</v>
      </c>
      <c r="F29">
        <v>1053285.7114868099</v>
      </c>
      <c r="G29">
        <v>1122783.1404418901</v>
      </c>
    </row>
    <row r="30" spans="1:7" x14ac:dyDescent="0.25">
      <c r="A30">
        <v>28</v>
      </c>
      <c r="B30">
        <v>1117889</v>
      </c>
      <c r="C30">
        <v>1000349.5879364</v>
      </c>
      <c r="D30">
        <v>1000349.5879364</v>
      </c>
      <c r="E30">
        <v>1140999.6201629599</v>
      </c>
      <c r="F30">
        <v>1053343.86108398</v>
      </c>
      <c r="G30">
        <v>1115986.9807128899</v>
      </c>
    </row>
    <row r="31" spans="1:7" x14ac:dyDescent="0.25">
      <c r="A31">
        <v>29</v>
      </c>
      <c r="B31">
        <v>1109820.6000000001</v>
      </c>
      <c r="C31">
        <v>1000311.48780822</v>
      </c>
      <c r="D31">
        <v>1000311.48780822</v>
      </c>
      <c r="E31">
        <v>1129013.9524383501</v>
      </c>
      <c r="F31">
        <v>1039350.3625946</v>
      </c>
      <c r="G31">
        <v>1116748.6245727499</v>
      </c>
    </row>
    <row r="32" spans="1:7" x14ac:dyDescent="0.25">
      <c r="A32">
        <v>30</v>
      </c>
      <c r="B32">
        <v>1126425.5</v>
      </c>
      <c r="C32">
        <v>1000247.00775146</v>
      </c>
      <c r="D32">
        <v>1000247.00775146</v>
      </c>
      <c r="E32">
        <v>1176389.40055847</v>
      </c>
      <c r="F32">
        <v>1053760.2016296301</v>
      </c>
      <c r="G32">
        <v>1136991.9260253899</v>
      </c>
    </row>
    <row r="33" spans="1:7" x14ac:dyDescent="0.25">
      <c r="A33">
        <v>31</v>
      </c>
      <c r="B33">
        <v>1112311.2</v>
      </c>
      <c r="C33">
        <v>1000231.00775146</v>
      </c>
      <c r="D33">
        <v>1000231.00775146</v>
      </c>
      <c r="E33">
        <v>1134364.6071319501</v>
      </c>
      <c r="F33">
        <v>1041635.6438446</v>
      </c>
      <c r="G33">
        <v>1122974.5072631801</v>
      </c>
    </row>
    <row r="34" spans="1:7" x14ac:dyDescent="0.25">
      <c r="A34">
        <v>32</v>
      </c>
      <c r="B34">
        <v>1121702.1000000001</v>
      </c>
      <c r="C34">
        <v>1000365.31799316</v>
      </c>
      <c r="D34">
        <v>1000365.31799316</v>
      </c>
      <c r="E34">
        <v>1147435.22517395</v>
      </c>
      <c r="F34">
        <v>1048796.66207885</v>
      </c>
      <c r="G34">
        <v>1125546.9781494101</v>
      </c>
    </row>
    <row r="35" spans="1:7" x14ac:dyDescent="0.25">
      <c r="A35">
        <v>33</v>
      </c>
      <c r="B35">
        <v>1122314.8</v>
      </c>
      <c r="C35">
        <v>1000482.95822143</v>
      </c>
      <c r="D35">
        <v>1000482.95822143</v>
      </c>
      <c r="E35">
        <v>1137208.1657104399</v>
      </c>
      <c r="F35">
        <v>1056438.9873504599</v>
      </c>
      <c r="G35">
        <v>1115283.5811157201</v>
      </c>
    </row>
    <row r="36" spans="1:7" x14ac:dyDescent="0.25">
      <c r="A36">
        <v>34</v>
      </c>
      <c r="B36">
        <v>1079654.5</v>
      </c>
      <c r="C36">
        <v>1000153.60809326</v>
      </c>
      <c r="D36">
        <v>1000153.60809326</v>
      </c>
      <c r="E36">
        <v>1083402.56852722</v>
      </c>
      <c r="F36">
        <v>1016947.11979675</v>
      </c>
      <c r="G36">
        <v>1085160.125</v>
      </c>
    </row>
    <row r="37" spans="1:7" x14ac:dyDescent="0.25">
      <c r="A37">
        <v>35</v>
      </c>
      <c r="B37">
        <v>1106081</v>
      </c>
      <c r="C37">
        <v>1000339.36822509</v>
      </c>
      <c r="D37">
        <v>1000339.36822509</v>
      </c>
      <c r="E37">
        <v>1132097.6040954499</v>
      </c>
      <c r="F37">
        <v>1039514.19865417</v>
      </c>
      <c r="G37">
        <v>1103276.6504516599</v>
      </c>
    </row>
    <row r="38" spans="1:7" x14ac:dyDescent="0.25">
      <c r="A38">
        <v>36</v>
      </c>
      <c r="B38">
        <v>1093472.6000000001</v>
      </c>
      <c r="C38">
        <v>1000032.63790893</v>
      </c>
      <c r="D38">
        <v>1000032.63790893</v>
      </c>
      <c r="E38">
        <v>1118379.0888977</v>
      </c>
      <c r="F38">
        <v>1029694.80029296</v>
      </c>
      <c r="G38">
        <v>1102702.3215332001</v>
      </c>
    </row>
    <row r="39" spans="1:7" x14ac:dyDescent="0.25">
      <c r="A39">
        <v>37</v>
      </c>
      <c r="B39">
        <v>1102092.2</v>
      </c>
      <c r="C39">
        <v>1000025.0380249</v>
      </c>
      <c r="D39">
        <v>1000025.0380249</v>
      </c>
      <c r="E39">
        <v>1132083.78094482</v>
      </c>
      <c r="F39">
        <v>1041613.12911987</v>
      </c>
      <c r="G39">
        <v>1111046.6951293901</v>
      </c>
    </row>
    <row r="40" spans="1:7" x14ac:dyDescent="0.25">
      <c r="A40">
        <v>38</v>
      </c>
      <c r="B40">
        <v>1097676.3999999999</v>
      </c>
      <c r="C40">
        <v>1000102.25785827</v>
      </c>
      <c r="D40">
        <v>1000102.25785827</v>
      </c>
      <c r="E40">
        <v>1117068.56690979</v>
      </c>
      <c r="F40">
        <v>1035289.54513549</v>
      </c>
      <c r="G40">
        <v>1106325.5467529199</v>
      </c>
    </row>
    <row r="41" spans="1:7" x14ac:dyDescent="0.25">
      <c r="A41">
        <v>39</v>
      </c>
      <c r="B41">
        <v>1108507.6000000001</v>
      </c>
      <c r="C41">
        <v>1000158.65800476</v>
      </c>
      <c r="D41">
        <v>1000158.65800476</v>
      </c>
      <c r="E41">
        <v>1143424.19944763</v>
      </c>
      <c r="F41">
        <v>1046443.02615356</v>
      </c>
      <c r="G41">
        <v>1117353.76879882</v>
      </c>
    </row>
    <row r="42" spans="1:7" x14ac:dyDescent="0.25">
      <c r="A42">
        <v>40</v>
      </c>
      <c r="B42">
        <v>1126377.6000000001</v>
      </c>
      <c r="C42">
        <v>1000134.87792968</v>
      </c>
      <c r="D42">
        <v>1000134.87792968</v>
      </c>
      <c r="E42">
        <v>1169408.38810729</v>
      </c>
      <c r="F42">
        <v>1066724.5659179599</v>
      </c>
      <c r="G42">
        <v>1135583.1595458901</v>
      </c>
    </row>
    <row r="43" spans="1:7" x14ac:dyDescent="0.25">
      <c r="A43">
        <v>41</v>
      </c>
      <c r="B43">
        <v>1123022.5</v>
      </c>
      <c r="C43">
        <v>1000072.71810913</v>
      </c>
      <c r="D43">
        <v>1000072.71810913</v>
      </c>
      <c r="E43">
        <v>1159872.7580718901</v>
      </c>
      <c r="F43">
        <v>1062539.6351928699</v>
      </c>
      <c r="G43">
        <v>1129799.48968505</v>
      </c>
    </row>
    <row r="44" spans="1:7" x14ac:dyDescent="0.25">
      <c r="A44">
        <v>42</v>
      </c>
      <c r="B44">
        <v>1117037.3999999999</v>
      </c>
      <c r="C44">
        <v>1000034.87789917</v>
      </c>
      <c r="D44">
        <v>1000034.87789917</v>
      </c>
      <c r="E44">
        <v>1148374.2815093901</v>
      </c>
      <c r="F44">
        <v>1059984.1052093499</v>
      </c>
      <c r="G44">
        <v>1128767.9421997</v>
      </c>
    </row>
    <row r="45" spans="1:7" x14ac:dyDescent="0.25">
      <c r="A45">
        <v>43</v>
      </c>
      <c r="B45">
        <v>1126893.1000000001</v>
      </c>
      <c r="C45">
        <v>1000117.5981140099</v>
      </c>
      <c r="D45">
        <v>1000117.5981140099</v>
      </c>
      <c r="E45">
        <v>1170182.48857116</v>
      </c>
      <c r="F45">
        <v>1065851.3435668901</v>
      </c>
      <c r="G45">
        <v>1133569.0380249</v>
      </c>
    </row>
    <row r="46" spans="1:7" x14ac:dyDescent="0.25">
      <c r="A46">
        <v>44</v>
      </c>
      <c r="B46">
        <v>1134100.3999999999</v>
      </c>
      <c r="C46">
        <v>1000302.09770202</v>
      </c>
      <c r="D46">
        <v>1000302.09770202</v>
      </c>
      <c r="E46">
        <v>1141492.6867217999</v>
      </c>
      <c r="F46">
        <v>1070534.5873107901</v>
      </c>
      <c r="G46">
        <v>1143241.5068969701</v>
      </c>
    </row>
    <row r="47" spans="1:7" x14ac:dyDescent="0.25">
      <c r="A47">
        <v>45</v>
      </c>
      <c r="B47">
        <v>1163641</v>
      </c>
      <c r="C47">
        <v>1000542.67820739</v>
      </c>
      <c r="D47">
        <v>1000542.67820739</v>
      </c>
      <c r="E47">
        <v>1185794.6563568099</v>
      </c>
      <c r="F47">
        <v>1096495.7359008701</v>
      </c>
      <c r="G47">
        <v>1170697.1102905199</v>
      </c>
    </row>
    <row r="48" spans="1:7" x14ac:dyDescent="0.25">
      <c r="A48">
        <v>46</v>
      </c>
      <c r="B48">
        <v>1178466.8999999999</v>
      </c>
      <c r="C48">
        <v>1000991.05789184</v>
      </c>
      <c r="D48">
        <v>1000991.05789184</v>
      </c>
      <c r="E48">
        <v>1202838.7971343901</v>
      </c>
      <c r="F48">
        <v>1103826.31575012</v>
      </c>
      <c r="G48">
        <v>1181454.58947753</v>
      </c>
    </row>
    <row r="49" spans="1:7" x14ac:dyDescent="0.25">
      <c r="A49">
        <v>47</v>
      </c>
      <c r="B49">
        <v>1189902.2</v>
      </c>
      <c r="C49">
        <v>1001279.53762817</v>
      </c>
      <c r="D49">
        <v>1001279.53762817</v>
      </c>
      <c r="E49">
        <v>1205479.54693603</v>
      </c>
      <c r="F49">
        <v>1110434.1480407701</v>
      </c>
      <c r="G49">
        <v>1188951.85839843</v>
      </c>
    </row>
    <row r="50" spans="1:7" x14ac:dyDescent="0.25">
      <c r="A50">
        <v>48</v>
      </c>
      <c r="B50">
        <v>1157244</v>
      </c>
      <c r="C50">
        <v>1001279.53762817</v>
      </c>
      <c r="D50">
        <v>1001279.53762817</v>
      </c>
      <c r="E50">
        <v>1205479.54693603</v>
      </c>
      <c r="F50">
        <v>1110434.1480407701</v>
      </c>
      <c r="G50">
        <v>1188951.85839843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E377AB-BE1D-4990-9673-73BC18C78E3C}">
  <dimension ref="A1:F5001"/>
  <sheetViews>
    <sheetView zoomScale="115" zoomScaleNormal="115" workbookViewId="0">
      <selection activeCell="X24" sqref="X24"/>
    </sheetView>
  </sheetViews>
  <sheetFormatPr defaultRowHeight="15" x14ac:dyDescent="0.25"/>
  <cols>
    <col min="1" max="1" width="10.42578125" customWidth="1"/>
    <col min="2" max="2" width="12.7109375" bestFit="1" customWidth="1"/>
    <col min="4" max="4" width="9.7109375" customWidth="1"/>
    <col min="5" max="5" width="16.85546875" customWidth="1"/>
  </cols>
  <sheetData>
    <row r="1" spans="1:6" x14ac:dyDescent="0.25">
      <c r="A1" t="s">
        <v>7</v>
      </c>
      <c r="B1" t="s">
        <v>2</v>
      </c>
      <c r="C1" t="s">
        <v>3</v>
      </c>
      <c r="D1" t="s">
        <v>6</v>
      </c>
      <c r="E1" t="s">
        <v>5</v>
      </c>
      <c r="F1" t="s">
        <v>4</v>
      </c>
    </row>
    <row r="2" spans="1:6" x14ac:dyDescent="0.25">
      <c r="A2">
        <v>1</v>
      </c>
      <c r="B2">
        <v>2112.6819305419899</v>
      </c>
      <c r="C2">
        <v>2112.6819305419899</v>
      </c>
      <c r="D2">
        <v>95756.960021972598</v>
      </c>
      <c r="E2">
        <v>91430.406158447193</v>
      </c>
      <c r="F2">
        <v>191116.129547119</v>
      </c>
    </row>
    <row r="3" spans="1:6" x14ac:dyDescent="0.25">
      <c r="A3">
        <v>2</v>
      </c>
      <c r="B3">
        <v>1099.37375259399</v>
      </c>
      <c r="C3">
        <v>1099.37375259399</v>
      </c>
      <c r="D3">
        <v>178832.20446014401</v>
      </c>
      <c r="E3">
        <v>173466.52850341701</v>
      </c>
      <c r="F3">
        <v>238733.09192657401</v>
      </c>
    </row>
    <row r="4" spans="1:6" x14ac:dyDescent="0.25">
      <c r="A4">
        <v>3</v>
      </c>
      <c r="B4">
        <v>353.57298024495401</v>
      </c>
      <c r="C4">
        <v>353.57298024495401</v>
      </c>
      <c r="D4">
        <v>151737.67697143499</v>
      </c>
      <c r="E4">
        <v>160354.02836100201</v>
      </c>
      <c r="F4">
        <v>157866.480575561</v>
      </c>
    </row>
    <row r="5" spans="1:6" x14ac:dyDescent="0.25">
      <c r="A5">
        <v>4</v>
      </c>
      <c r="B5">
        <v>1594.0169467926</v>
      </c>
      <c r="C5">
        <v>1594.0169467926</v>
      </c>
      <c r="D5">
        <v>157654.27432250901</v>
      </c>
      <c r="E5">
        <v>169118.037460327</v>
      </c>
      <c r="F5">
        <v>162551.794040679</v>
      </c>
    </row>
    <row r="6" spans="1:6" x14ac:dyDescent="0.25">
      <c r="A6">
        <v>5</v>
      </c>
      <c r="B6">
        <v>2193.6460327148402</v>
      </c>
      <c r="C6">
        <v>2193.6460327148402</v>
      </c>
      <c r="D6">
        <v>142054.207617187</v>
      </c>
      <c r="E6">
        <v>142849.97121582</v>
      </c>
      <c r="F6">
        <v>162494.046304321</v>
      </c>
    </row>
    <row r="7" spans="1:6" x14ac:dyDescent="0.25">
      <c r="A7">
        <v>6</v>
      </c>
      <c r="B7">
        <v>2475.9544461568198</v>
      </c>
      <c r="C7">
        <v>2475.9544461568198</v>
      </c>
      <c r="D7">
        <v>160535.92965952499</v>
      </c>
      <c r="E7">
        <v>156166.22855377101</v>
      </c>
      <c r="F7">
        <v>165841.744890848</v>
      </c>
    </row>
    <row r="8" spans="1:6" x14ac:dyDescent="0.25">
      <c r="A8">
        <v>7</v>
      </c>
      <c r="B8">
        <v>2257.3758653913201</v>
      </c>
      <c r="C8">
        <v>2257.3758653913201</v>
      </c>
      <c r="D8">
        <v>136887.07968357601</v>
      </c>
      <c r="E8">
        <v>149699.23515319801</v>
      </c>
      <c r="F8">
        <v>154993.705899919</v>
      </c>
    </row>
    <row r="9" spans="1:6" x14ac:dyDescent="0.25">
      <c r="A9">
        <v>8</v>
      </c>
      <c r="B9">
        <v>1982.47069072723</v>
      </c>
      <c r="C9">
        <v>1982.47069072723</v>
      </c>
      <c r="D9">
        <v>135706.55176734901</v>
      </c>
      <c r="E9">
        <v>145720.71637725801</v>
      </c>
      <c r="F9">
        <v>164774.29215812599</v>
      </c>
    </row>
    <row r="10" spans="1:6" x14ac:dyDescent="0.25">
      <c r="A10">
        <v>9</v>
      </c>
      <c r="B10">
        <v>1731.7750761243999</v>
      </c>
      <c r="C10">
        <v>1731.7750761243999</v>
      </c>
      <c r="D10">
        <v>96351.648968166701</v>
      </c>
      <c r="E10">
        <v>127155.285161336</v>
      </c>
      <c r="F10">
        <v>125862.100553724</v>
      </c>
    </row>
    <row r="11" spans="1:6" x14ac:dyDescent="0.25">
      <c r="A11">
        <v>10</v>
      </c>
      <c r="B11">
        <v>714.243507385253</v>
      </c>
      <c r="C11">
        <v>714.243507385253</v>
      </c>
      <c r="D11">
        <v>97397.910545349107</v>
      </c>
      <c r="E11">
        <v>127210.349278259</v>
      </c>
      <c r="F11">
        <v>112911.586283874</v>
      </c>
    </row>
    <row r="12" spans="1:6" x14ac:dyDescent="0.25">
      <c r="A12">
        <v>11</v>
      </c>
      <c r="B12">
        <v>645.85777074640396</v>
      </c>
      <c r="C12">
        <v>645.85777074640396</v>
      </c>
      <c r="D12">
        <v>79390.976340553898</v>
      </c>
      <c r="E12">
        <v>123826.653732299</v>
      </c>
      <c r="F12">
        <v>102130.8730982</v>
      </c>
    </row>
    <row r="13" spans="1:6" x14ac:dyDescent="0.25">
      <c r="A13">
        <v>12</v>
      </c>
      <c r="B13">
        <v>473.17711830139098</v>
      </c>
      <c r="C13">
        <v>473.17711830139098</v>
      </c>
      <c r="D13">
        <v>65781.350767771393</v>
      </c>
      <c r="E13">
        <v>108419.660989125</v>
      </c>
      <c r="F13">
        <v>84261.901307423905</v>
      </c>
    </row>
    <row r="14" spans="1:6" x14ac:dyDescent="0.25">
      <c r="A14">
        <v>13</v>
      </c>
      <c r="B14">
        <v>254.27433835543101</v>
      </c>
      <c r="C14">
        <v>254.27433835543101</v>
      </c>
      <c r="D14">
        <v>59687.588546752901</v>
      </c>
      <c r="E14">
        <v>105160.67330815201</v>
      </c>
      <c r="F14">
        <v>81767.356115487899</v>
      </c>
    </row>
    <row r="15" spans="1:6" x14ac:dyDescent="0.25">
      <c r="A15">
        <v>14</v>
      </c>
      <c r="B15">
        <v>399.48954282488103</v>
      </c>
      <c r="C15">
        <v>399.48954282488103</v>
      </c>
      <c r="D15">
        <v>62141.573332650303</v>
      </c>
      <c r="E15">
        <v>118575.23010471799</v>
      </c>
      <c r="F15">
        <v>88605.436871119906</v>
      </c>
    </row>
    <row r="16" spans="1:6" x14ac:dyDescent="0.25">
      <c r="A16">
        <v>15</v>
      </c>
      <c r="B16">
        <v>420.93522593180302</v>
      </c>
      <c r="C16">
        <v>420.93522593180302</v>
      </c>
      <c r="D16">
        <v>53661.933001708901</v>
      </c>
      <c r="E16">
        <v>91976.869063313803</v>
      </c>
      <c r="F16">
        <v>70696.563042195601</v>
      </c>
    </row>
    <row r="17" spans="1:6" x14ac:dyDescent="0.25">
      <c r="A17">
        <v>16</v>
      </c>
      <c r="B17">
        <v>591.92544460296597</v>
      </c>
      <c r="C17">
        <v>591.92544460296597</v>
      </c>
      <c r="D17">
        <v>47390.146844863797</v>
      </c>
      <c r="E17">
        <v>77052.761489868106</v>
      </c>
      <c r="F17">
        <v>56813.8766183853</v>
      </c>
    </row>
    <row r="18" spans="1:6" x14ac:dyDescent="0.25">
      <c r="A18">
        <v>17</v>
      </c>
      <c r="B18">
        <v>554.40858953139298</v>
      </c>
      <c r="C18">
        <v>554.40858953139298</v>
      </c>
      <c r="D18">
        <v>44877.994839836501</v>
      </c>
      <c r="E18">
        <v>77712.635346356503</v>
      </c>
      <c r="F18">
        <v>53247.843995038202</v>
      </c>
    </row>
    <row r="19" spans="1:6" x14ac:dyDescent="0.25">
      <c r="A19">
        <v>18</v>
      </c>
      <c r="B19">
        <v>443.17879570855001</v>
      </c>
      <c r="C19">
        <v>443.17879570855001</v>
      </c>
      <c r="D19">
        <v>41628.487157185802</v>
      </c>
      <c r="E19">
        <v>79203.011953565801</v>
      </c>
      <c r="F19">
        <v>49875.001374986401</v>
      </c>
    </row>
    <row r="20" spans="1:6" x14ac:dyDescent="0.25">
      <c r="A20">
        <v>19</v>
      </c>
      <c r="B20">
        <v>412.873508252595</v>
      </c>
      <c r="C20">
        <v>412.873508252595</v>
      </c>
      <c r="D20">
        <v>38875.443358571902</v>
      </c>
      <c r="E20">
        <v>80010.5760959826</v>
      </c>
      <c r="F20">
        <v>55634.070097270698</v>
      </c>
    </row>
    <row r="21" spans="1:6" x14ac:dyDescent="0.25">
      <c r="A21">
        <v>20</v>
      </c>
      <c r="B21">
        <v>319.05804023742598</v>
      </c>
      <c r="C21">
        <v>319.05804023742598</v>
      </c>
      <c r="D21">
        <v>36570.091188812199</v>
      </c>
      <c r="E21">
        <v>84284.683627700797</v>
      </c>
      <c r="F21">
        <v>54713.143885803198</v>
      </c>
    </row>
    <row r="22" spans="1:6" x14ac:dyDescent="0.25">
      <c r="A22">
        <v>21</v>
      </c>
      <c r="B22">
        <v>245.817401704334</v>
      </c>
      <c r="C22">
        <v>245.817401704334</v>
      </c>
      <c r="D22">
        <v>34833.757359822499</v>
      </c>
      <c r="E22">
        <v>86259.352564493805</v>
      </c>
      <c r="F22">
        <v>60400.016050792801</v>
      </c>
    </row>
    <row r="23" spans="1:6" x14ac:dyDescent="0.25">
      <c r="A23">
        <v>22</v>
      </c>
      <c r="B23">
        <v>218.652773770419</v>
      </c>
      <c r="C23">
        <v>218.652773770419</v>
      </c>
      <c r="D23">
        <v>33838.875507007899</v>
      </c>
      <c r="E23">
        <v>85587.752049532806</v>
      </c>
      <c r="F23">
        <v>61781.325873635004</v>
      </c>
    </row>
    <row r="24" spans="1:6" x14ac:dyDescent="0.25">
      <c r="A24">
        <v>23</v>
      </c>
      <c r="B24">
        <v>-0.76786240287449004</v>
      </c>
      <c r="C24">
        <v>-0.76786240287449004</v>
      </c>
      <c r="D24">
        <v>32045.476991736301</v>
      </c>
      <c r="E24">
        <v>87256.449676513599</v>
      </c>
      <c r="F24">
        <v>68049.225308625595</v>
      </c>
    </row>
    <row r="25" spans="1:6" x14ac:dyDescent="0.25">
      <c r="A25">
        <v>24</v>
      </c>
      <c r="B25">
        <v>-64.3292684555053</v>
      </c>
      <c r="C25">
        <v>-64.3292684555053</v>
      </c>
      <c r="D25">
        <v>30869.821793238301</v>
      </c>
      <c r="E25">
        <v>90820.811356862294</v>
      </c>
      <c r="F25">
        <v>68981.578718185396</v>
      </c>
    </row>
    <row r="26" spans="1:6" x14ac:dyDescent="0.25">
      <c r="A26">
        <v>25</v>
      </c>
      <c r="B26">
        <v>-7.6813522338867104</v>
      </c>
      <c r="C26">
        <v>-7.6813522338867104</v>
      </c>
      <c r="D26">
        <v>29499.6913116455</v>
      </c>
      <c r="E26">
        <v>90677.755349731393</v>
      </c>
      <c r="F26">
        <v>68811.717966918906</v>
      </c>
    </row>
    <row r="27" spans="1:6" x14ac:dyDescent="0.25">
      <c r="A27">
        <v>26</v>
      </c>
      <c r="B27">
        <v>91.610701634333594</v>
      </c>
      <c r="C27">
        <v>91.610701634333594</v>
      </c>
      <c r="D27">
        <v>28351.0438690185</v>
      </c>
      <c r="E27">
        <v>98841.330429663998</v>
      </c>
      <c r="F27">
        <v>73466.6436538696</v>
      </c>
    </row>
    <row r="28" spans="1:6" x14ac:dyDescent="0.25">
      <c r="A28">
        <v>27</v>
      </c>
      <c r="B28">
        <v>215.77256266276001</v>
      </c>
      <c r="C28">
        <v>215.77256266276001</v>
      </c>
      <c r="D28">
        <v>27174.792674311801</v>
      </c>
      <c r="E28">
        <v>100615.263663397</v>
      </c>
      <c r="F28">
        <v>78679.226244891106</v>
      </c>
    </row>
    <row r="29" spans="1:6" x14ac:dyDescent="0.25">
      <c r="A29">
        <v>28</v>
      </c>
      <c r="B29">
        <v>71.230957303728303</v>
      </c>
      <c r="C29">
        <v>71.230957303728303</v>
      </c>
      <c r="D29">
        <v>24617.791191101001</v>
      </c>
      <c r="E29">
        <v>89087.010156903896</v>
      </c>
      <c r="F29">
        <v>69149.465163639601</v>
      </c>
    </row>
    <row r="30" spans="1:6" x14ac:dyDescent="0.25">
      <c r="A30">
        <v>29</v>
      </c>
      <c r="B30">
        <v>104.009761678761</v>
      </c>
      <c r="C30">
        <v>104.009761678761</v>
      </c>
      <c r="D30">
        <v>23958.665920915199</v>
      </c>
      <c r="E30">
        <v>90977.662568717104</v>
      </c>
      <c r="F30">
        <v>71411.392592857606</v>
      </c>
    </row>
    <row r="31" spans="1:6" x14ac:dyDescent="0.25">
      <c r="A31">
        <v>30</v>
      </c>
      <c r="B31">
        <v>178.93865712483699</v>
      </c>
      <c r="C31">
        <v>178.93865712483699</v>
      </c>
      <c r="D31">
        <v>23228.5881027221</v>
      </c>
      <c r="E31">
        <v>91321.191935221301</v>
      </c>
      <c r="F31">
        <v>73028.989086405403</v>
      </c>
    </row>
    <row r="32" spans="1:6" x14ac:dyDescent="0.25">
      <c r="A32">
        <v>31</v>
      </c>
      <c r="B32">
        <v>216.38426651493199</v>
      </c>
      <c r="C32">
        <v>216.38426651493199</v>
      </c>
      <c r="D32">
        <v>22332.2187293268</v>
      </c>
      <c r="E32">
        <v>93807.446124661306</v>
      </c>
      <c r="F32">
        <v>71871.509780883702</v>
      </c>
    </row>
    <row r="33" spans="1:6" x14ac:dyDescent="0.25">
      <c r="A33">
        <v>32</v>
      </c>
      <c r="B33">
        <v>247.13788461685101</v>
      </c>
      <c r="C33">
        <v>247.13788461685101</v>
      </c>
      <c r="D33">
        <v>20591.914876461</v>
      </c>
      <c r="E33">
        <v>87538.459425449299</v>
      </c>
      <c r="F33">
        <v>65961.412469863804</v>
      </c>
    </row>
    <row r="34" spans="1:6" x14ac:dyDescent="0.25">
      <c r="A34">
        <v>33</v>
      </c>
      <c r="B34">
        <v>111.916826421564</v>
      </c>
      <c r="C34">
        <v>111.916826421564</v>
      </c>
      <c r="D34">
        <v>18401.2558339436</v>
      </c>
      <c r="E34">
        <v>82231.002071033799</v>
      </c>
      <c r="F34">
        <v>59303.219175858903</v>
      </c>
    </row>
    <row r="35" spans="1:6" x14ac:dyDescent="0.25">
      <c r="A35">
        <v>34</v>
      </c>
      <c r="B35">
        <v>11.504469478831499</v>
      </c>
      <c r="C35">
        <v>11.504469478831499</v>
      </c>
      <c r="D35">
        <v>17883.585740930801</v>
      </c>
      <c r="E35">
        <v>89411.956938799602</v>
      </c>
      <c r="F35">
        <v>63333.102729348502</v>
      </c>
    </row>
    <row r="36" spans="1:6" x14ac:dyDescent="0.25">
      <c r="A36">
        <v>35</v>
      </c>
      <c r="B36">
        <v>55.943384225027899</v>
      </c>
      <c r="C36">
        <v>55.943384225027899</v>
      </c>
      <c r="D36">
        <v>17530.113808768099</v>
      </c>
      <c r="E36">
        <v>87391.515011596595</v>
      </c>
      <c r="F36">
        <v>61056.517311750104</v>
      </c>
    </row>
    <row r="37" spans="1:6" x14ac:dyDescent="0.25">
      <c r="A37">
        <v>36</v>
      </c>
      <c r="B37">
        <v>56.721250745985202</v>
      </c>
      <c r="C37">
        <v>56.721250745985202</v>
      </c>
      <c r="D37">
        <v>16709.4003974066</v>
      </c>
      <c r="E37">
        <v>82394.483928680405</v>
      </c>
      <c r="F37">
        <v>55113.661514706</v>
      </c>
    </row>
    <row r="38" spans="1:6" x14ac:dyDescent="0.25">
      <c r="A38">
        <v>37</v>
      </c>
      <c r="B38">
        <v>28.5882444639463</v>
      </c>
      <c r="C38">
        <v>28.5882444639463</v>
      </c>
      <c r="D38">
        <v>15766.198897902999</v>
      </c>
      <c r="E38">
        <v>76878.699017498904</v>
      </c>
      <c r="F38">
        <v>49857.988611169698</v>
      </c>
    </row>
    <row r="39" spans="1:6" x14ac:dyDescent="0.25">
      <c r="A39">
        <v>38</v>
      </c>
      <c r="B39">
        <v>51.127584758557703</v>
      </c>
      <c r="C39">
        <v>51.127584758557703</v>
      </c>
      <c r="D39">
        <v>16510.4064487658</v>
      </c>
      <c r="E39">
        <v>77508.069759168095</v>
      </c>
      <c r="F39">
        <v>52785.309473941197</v>
      </c>
    </row>
    <row r="40" spans="1:6" x14ac:dyDescent="0.25">
      <c r="A40">
        <v>39</v>
      </c>
      <c r="B40">
        <v>76.956969432341694</v>
      </c>
      <c r="C40">
        <v>76.956969432341694</v>
      </c>
      <c r="D40">
        <v>15850.4654212364</v>
      </c>
      <c r="E40">
        <v>79969.851988181093</v>
      </c>
      <c r="F40">
        <v>53492.738121619499</v>
      </c>
    </row>
    <row r="41" spans="1:6" x14ac:dyDescent="0.25">
      <c r="A41">
        <v>40</v>
      </c>
      <c r="B41">
        <v>110.96295928955</v>
      </c>
      <c r="C41">
        <v>110.96295928955</v>
      </c>
      <c r="D41">
        <v>16021.5239206314</v>
      </c>
      <c r="E41">
        <v>80295.003754424994</v>
      </c>
      <c r="F41">
        <v>55790.795843124302</v>
      </c>
    </row>
    <row r="42" spans="1:6" x14ac:dyDescent="0.25">
      <c r="A42">
        <v>41</v>
      </c>
      <c r="B42">
        <v>229.43731466153699</v>
      </c>
      <c r="C42">
        <v>229.43731466153699</v>
      </c>
      <c r="D42">
        <v>14811.151072618401</v>
      </c>
      <c r="E42">
        <v>71403.954678791299</v>
      </c>
      <c r="F42">
        <v>49801.445503793097</v>
      </c>
    </row>
    <row r="43" spans="1:6" x14ac:dyDescent="0.25">
      <c r="A43">
        <v>42</v>
      </c>
      <c r="B43">
        <v>145.93218431018599</v>
      </c>
      <c r="C43">
        <v>145.93218431018599</v>
      </c>
      <c r="D43">
        <v>15094.413314092701</v>
      </c>
      <c r="E43">
        <v>72175.096028282496</v>
      </c>
      <c r="F43">
        <v>50168.938065301802</v>
      </c>
    </row>
    <row r="44" spans="1:6" x14ac:dyDescent="0.25">
      <c r="A44">
        <v>43</v>
      </c>
      <c r="B44">
        <v>154.73263869174599</v>
      </c>
      <c r="C44">
        <v>154.73263869174599</v>
      </c>
      <c r="D44">
        <v>13954.7153474674</v>
      </c>
      <c r="E44">
        <v>69205.839877816106</v>
      </c>
      <c r="F44">
        <v>46362.921389202696</v>
      </c>
    </row>
    <row r="45" spans="1:6" x14ac:dyDescent="0.25">
      <c r="A45">
        <v>44</v>
      </c>
      <c r="B45">
        <v>128.85443375327301</v>
      </c>
      <c r="C45">
        <v>128.85443375327301</v>
      </c>
      <c r="D45">
        <v>13951.177773735701</v>
      </c>
      <c r="E45">
        <v>71061.626278617099</v>
      </c>
      <c r="F45">
        <v>47644.8264572837</v>
      </c>
    </row>
    <row r="46" spans="1:6" x14ac:dyDescent="0.25">
      <c r="A46">
        <v>45</v>
      </c>
      <c r="B46">
        <v>133.75554656982399</v>
      </c>
      <c r="C46">
        <v>133.75554656982399</v>
      </c>
      <c r="D46">
        <v>13372.180160183299</v>
      </c>
      <c r="E46">
        <v>68415.033069525802</v>
      </c>
      <c r="F46">
        <v>44087.150987752197</v>
      </c>
    </row>
    <row r="47" spans="1:6" x14ac:dyDescent="0.25">
      <c r="A47">
        <v>46</v>
      </c>
      <c r="B47">
        <v>185.56874681555701</v>
      </c>
      <c r="C47">
        <v>185.56874681555701</v>
      </c>
      <c r="D47">
        <v>12845.638085074999</v>
      </c>
      <c r="E47">
        <v>63376.855395441402</v>
      </c>
      <c r="F47">
        <v>40848.617387522798</v>
      </c>
    </row>
    <row r="48" spans="1:6" x14ac:dyDescent="0.25">
      <c r="A48">
        <v>47</v>
      </c>
      <c r="B48">
        <v>198.94043829085899</v>
      </c>
      <c r="C48">
        <v>198.94043829085899</v>
      </c>
      <c r="D48">
        <v>11691.245348828899</v>
      </c>
      <c r="E48">
        <v>60847.498505287898</v>
      </c>
      <c r="F48">
        <v>37598.1890580197</v>
      </c>
    </row>
    <row r="49" spans="1:6" x14ac:dyDescent="0.25">
      <c r="A49">
        <v>48</v>
      </c>
      <c r="B49">
        <v>235.86899073918599</v>
      </c>
      <c r="C49">
        <v>235.86899073918599</v>
      </c>
      <c r="D49">
        <v>10901.7027513186</v>
      </c>
      <c r="E49">
        <v>54224.500355402597</v>
      </c>
      <c r="F49">
        <v>33688.774388949001</v>
      </c>
    </row>
    <row r="50" spans="1:6" x14ac:dyDescent="0.25">
      <c r="A50">
        <v>49</v>
      </c>
      <c r="B50">
        <v>267.36665328667999</v>
      </c>
      <c r="C50">
        <v>267.36665328667999</v>
      </c>
      <c r="D50">
        <v>12155.984754757001</v>
      </c>
      <c r="E50">
        <v>57677.0429245306</v>
      </c>
      <c r="F50">
        <v>35113.677597045898</v>
      </c>
    </row>
    <row r="51" spans="1:6" x14ac:dyDescent="0.25">
      <c r="A51">
        <v>50</v>
      </c>
      <c r="B51">
        <v>271.56343215942297</v>
      </c>
      <c r="C51">
        <v>271.56343215942297</v>
      </c>
      <c r="D51">
        <v>10655.5071095275</v>
      </c>
      <c r="E51">
        <v>54716.660136413499</v>
      </c>
      <c r="F51">
        <v>31959.1293338012</v>
      </c>
    </row>
    <row r="52" spans="1:6" x14ac:dyDescent="0.25">
      <c r="A52">
        <v>51</v>
      </c>
      <c r="B52">
        <v>243.81937453326</v>
      </c>
      <c r="C52">
        <v>243.81937453326</v>
      </c>
      <c r="D52">
        <v>11852.605688207201</v>
      </c>
      <c r="E52">
        <v>55142.290383133201</v>
      </c>
      <c r="F52">
        <v>33075.391808603301</v>
      </c>
    </row>
    <row r="53" spans="1:6" x14ac:dyDescent="0.25">
      <c r="A53">
        <v>52</v>
      </c>
      <c r="B53">
        <v>288.67321850703303</v>
      </c>
      <c r="C53">
        <v>288.67321850703303</v>
      </c>
      <c r="D53">
        <v>12177.1761074066</v>
      </c>
      <c r="E53">
        <v>56983.024058708703</v>
      </c>
      <c r="F53">
        <v>34427.128249241701</v>
      </c>
    </row>
    <row r="54" spans="1:6" x14ac:dyDescent="0.25">
      <c r="A54">
        <v>53</v>
      </c>
      <c r="B54">
        <v>344.93517317861802</v>
      </c>
      <c r="C54">
        <v>344.93517317861802</v>
      </c>
      <c r="D54">
        <v>13101.412815165901</v>
      </c>
      <c r="E54">
        <v>60725.906359114699</v>
      </c>
      <c r="F54">
        <v>36058.6973488285</v>
      </c>
    </row>
    <row r="55" spans="1:6" x14ac:dyDescent="0.25">
      <c r="A55">
        <v>54</v>
      </c>
      <c r="B55">
        <v>289.53332265218</v>
      </c>
      <c r="C55">
        <v>289.53332265218</v>
      </c>
      <c r="D55">
        <v>14188.190616042501</v>
      </c>
      <c r="E55">
        <v>61583.590142709203</v>
      </c>
      <c r="F55">
        <v>37167.8184811627</v>
      </c>
    </row>
    <row r="56" spans="1:6" x14ac:dyDescent="0.25">
      <c r="A56">
        <v>55</v>
      </c>
      <c r="B56">
        <v>316.29512842351699</v>
      </c>
      <c r="C56">
        <v>316.29512842351699</v>
      </c>
      <c r="D56">
        <v>14984.3157702359</v>
      </c>
      <c r="E56">
        <v>62878.277474975497</v>
      </c>
      <c r="F56">
        <v>39660.935423417497</v>
      </c>
    </row>
    <row r="57" spans="1:6" x14ac:dyDescent="0.25">
      <c r="A57">
        <v>56</v>
      </c>
      <c r="B57">
        <v>334.61960043225901</v>
      </c>
      <c r="C57">
        <v>334.61960043225901</v>
      </c>
      <c r="D57">
        <v>16212.1109143665</v>
      </c>
      <c r="E57">
        <v>64086.404683521803</v>
      </c>
      <c r="F57">
        <v>41076.781682968103</v>
      </c>
    </row>
    <row r="58" spans="1:6" x14ac:dyDescent="0.25">
      <c r="A58">
        <v>57</v>
      </c>
      <c r="B58">
        <v>281.75597381591803</v>
      </c>
      <c r="C58">
        <v>281.75597381591803</v>
      </c>
      <c r="D58">
        <v>17149.267578526498</v>
      </c>
      <c r="E58">
        <v>65884.230472765397</v>
      </c>
      <c r="F58">
        <v>42055.991578486901</v>
      </c>
    </row>
    <row r="59" spans="1:6" x14ac:dyDescent="0.25">
      <c r="A59">
        <v>58</v>
      </c>
      <c r="B59">
        <v>155.91827076878999</v>
      </c>
      <c r="C59">
        <v>155.91827076878999</v>
      </c>
      <c r="D59">
        <v>18054.0830329368</v>
      </c>
      <c r="E59">
        <v>67620.062269276503</v>
      </c>
      <c r="F59">
        <v>43000.097240579496</v>
      </c>
    </row>
    <row r="60" spans="1:6" x14ac:dyDescent="0.25">
      <c r="A60">
        <v>59</v>
      </c>
      <c r="B60">
        <v>188.85088930291599</v>
      </c>
      <c r="C60">
        <v>188.85088930291599</v>
      </c>
      <c r="D60">
        <v>18867.820453579101</v>
      </c>
      <c r="E60">
        <v>68492.000051983297</v>
      </c>
      <c r="F60">
        <v>44405.989951957999</v>
      </c>
    </row>
    <row r="61" spans="1:6" x14ac:dyDescent="0.25">
      <c r="A61">
        <v>60</v>
      </c>
      <c r="B61">
        <v>209.02581024169899</v>
      </c>
      <c r="C61">
        <v>209.02581024169899</v>
      </c>
      <c r="D61">
        <v>17394.959866714398</v>
      </c>
      <c r="E61">
        <v>65026.612258148103</v>
      </c>
      <c r="F61">
        <v>40862.574750773099</v>
      </c>
    </row>
    <row r="62" spans="1:6" x14ac:dyDescent="0.25">
      <c r="A62">
        <v>61</v>
      </c>
      <c r="B62">
        <v>237.95584456647001</v>
      </c>
      <c r="C62">
        <v>237.95584456647001</v>
      </c>
      <c r="D62">
        <v>16848.652809393199</v>
      </c>
      <c r="E62">
        <v>61272.096791251701</v>
      </c>
      <c r="F62">
        <v>38529.112623371002</v>
      </c>
    </row>
    <row r="63" spans="1:6" x14ac:dyDescent="0.25">
      <c r="A63">
        <v>62</v>
      </c>
      <c r="B63">
        <v>312.57426612607799</v>
      </c>
      <c r="C63">
        <v>312.57426612607799</v>
      </c>
      <c r="D63">
        <v>16443.637192141599</v>
      </c>
      <c r="E63">
        <v>59509.078002191301</v>
      </c>
      <c r="F63">
        <v>36085.972510060899</v>
      </c>
    </row>
    <row r="64" spans="1:6" x14ac:dyDescent="0.25">
      <c r="A64">
        <v>63</v>
      </c>
      <c r="B64">
        <v>359.99288843548402</v>
      </c>
      <c r="C64">
        <v>359.99288843548402</v>
      </c>
      <c r="D64">
        <v>15752.618872142901</v>
      </c>
      <c r="E64">
        <v>56632.909180171897</v>
      </c>
      <c r="F64">
        <v>33311.460738166897</v>
      </c>
    </row>
    <row r="65" spans="1:6" x14ac:dyDescent="0.25">
      <c r="A65">
        <v>64</v>
      </c>
      <c r="B65">
        <v>390.69869828224103</v>
      </c>
      <c r="C65">
        <v>390.69869828224103</v>
      </c>
      <c r="D65">
        <v>16703.059995055199</v>
      </c>
      <c r="E65">
        <v>56752.553402185396</v>
      </c>
      <c r="F65">
        <v>33916.031760931</v>
      </c>
    </row>
    <row r="66" spans="1:6" x14ac:dyDescent="0.25">
      <c r="A66">
        <v>65</v>
      </c>
      <c r="B66">
        <v>412.31016564002402</v>
      </c>
      <c r="C66">
        <v>412.31016564002402</v>
      </c>
      <c r="D66">
        <v>16319.4459222646</v>
      </c>
      <c r="E66">
        <v>55140.436147836503</v>
      </c>
      <c r="F66">
        <v>31631.0176501934</v>
      </c>
    </row>
    <row r="67" spans="1:6" x14ac:dyDescent="0.25">
      <c r="A67">
        <v>66</v>
      </c>
      <c r="B67">
        <v>328.38656038226497</v>
      </c>
      <c r="C67">
        <v>328.38656038226497</v>
      </c>
      <c r="D67">
        <v>15670.723662752</v>
      </c>
      <c r="E67">
        <v>52215.617042772697</v>
      </c>
      <c r="F67">
        <v>28697.1828310417</v>
      </c>
    </row>
    <row r="68" spans="1:6" x14ac:dyDescent="0.25">
      <c r="A68">
        <v>67</v>
      </c>
      <c r="B68">
        <v>288.84767390009102</v>
      </c>
      <c r="C68">
        <v>288.84767390009102</v>
      </c>
      <c r="D68">
        <v>15069.309856699399</v>
      </c>
      <c r="E68">
        <v>50666.973702274103</v>
      </c>
      <c r="F68">
        <v>26567.8313518922</v>
      </c>
    </row>
    <row r="69" spans="1:6" x14ac:dyDescent="0.25">
      <c r="A69">
        <v>68</v>
      </c>
      <c r="B69">
        <v>310.28628304425399</v>
      </c>
      <c r="C69">
        <v>310.28628304425399</v>
      </c>
      <c r="D69">
        <v>15732.7012434566</v>
      </c>
      <c r="E69">
        <v>51316.991129258102</v>
      </c>
      <c r="F69">
        <v>28492.287198459398</v>
      </c>
    </row>
    <row r="70" spans="1:6" x14ac:dyDescent="0.25">
      <c r="A70">
        <v>69</v>
      </c>
      <c r="B70">
        <v>288.57695936120001</v>
      </c>
      <c r="C70">
        <v>288.57695936120001</v>
      </c>
      <c r="D70">
        <v>16453.932092417799</v>
      </c>
      <c r="E70">
        <v>51919.726686118302</v>
      </c>
      <c r="F70">
        <v>30189.2830414702</v>
      </c>
    </row>
    <row r="71" spans="1:6" x14ac:dyDescent="0.25">
      <c r="A71">
        <v>70</v>
      </c>
      <c r="B71">
        <v>317.31529333932002</v>
      </c>
      <c r="C71">
        <v>317.31529333932002</v>
      </c>
      <c r="D71">
        <v>15908.567686026399</v>
      </c>
      <c r="E71">
        <v>50338.186251395004</v>
      </c>
      <c r="F71">
        <v>28519.580749293698</v>
      </c>
    </row>
    <row r="72" spans="1:6" x14ac:dyDescent="0.25">
      <c r="A72">
        <v>71</v>
      </c>
      <c r="B72">
        <v>328.10590749391298</v>
      </c>
      <c r="C72">
        <v>328.10590749391298</v>
      </c>
      <c r="D72">
        <v>16799.640304457898</v>
      </c>
      <c r="E72">
        <v>53182.048397655199</v>
      </c>
      <c r="F72">
        <v>31695.0469540878</v>
      </c>
    </row>
    <row r="73" spans="1:6" x14ac:dyDescent="0.25">
      <c r="A73">
        <v>72</v>
      </c>
      <c r="B73">
        <v>308.05166488223603</v>
      </c>
      <c r="C73">
        <v>308.05166488223603</v>
      </c>
      <c r="D73">
        <v>17378.180778609301</v>
      </c>
      <c r="E73">
        <v>55990.016975190898</v>
      </c>
      <c r="F73">
        <v>32929.152620103603</v>
      </c>
    </row>
    <row r="74" spans="1:6" x14ac:dyDescent="0.25">
      <c r="A74">
        <v>73</v>
      </c>
      <c r="B74">
        <v>382.25959652417299</v>
      </c>
      <c r="C74">
        <v>382.25959652417299</v>
      </c>
      <c r="D74">
        <v>16883.9443385503</v>
      </c>
      <c r="E74">
        <v>51701.709719514103</v>
      </c>
      <c r="F74">
        <v>30397.490880469701</v>
      </c>
    </row>
    <row r="75" spans="1:6" x14ac:dyDescent="0.25">
      <c r="A75">
        <v>74</v>
      </c>
      <c r="B75">
        <v>391.90789423762101</v>
      </c>
      <c r="C75">
        <v>391.90789423762101</v>
      </c>
      <c r="D75">
        <v>16198.255421509601</v>
      </c>
      <c r="E75">
        <v>47811.484191688302</v>
      </c>
      <c r="F75">
        <v>27305.784584664001</v>
      </c>
    </row>
    <row r="76" spans="1:6" x14ac:dyDescent="0.25">
      <c r="A76">
        <v>75</v>
      </c>
      <c r="B76">
        <v>356.409137166341</v>
      </c>
      <c r="C76">
        <v>356.409137166341</v>
      </c>
      <c r="D76">
        <v>16908.936323750801</v>
      </c>
      <c r="E76">
        <v>49394.830731404603</v>
      </c>
      <c r="F76">
        <v>28232.041250610298</v>
      </c>
    </row>
    <row r="77" spans="1:6" x14ac:dyDescent="0.25">
      <c r="A77">
        <v>76</v>
      </c>
      <c r="B77">
        <v>368.61319210654801</v>
      </c>
      <c r="C77">
        <v>368.61319210654801</v>
      </c>
      <c r="D77">
        <v>16440.3834859948</v>
      </c>
      <c r="E77">
        <v>45362.577528501803</v>
      </c>
      <c r="F77">
        <v>25888.8451016074</v>
      </c>
    </row>
    <row r="78" spans="1:6" x14ac:dyDescent="0.25">
      <c r="A78">
        <v>77</v>
      </c>
      <c r="B78">
        <v>342.17221297226899</v>
      </c>
      <c r="C78">
        <v>342.17221297226899</v>
      </c>
      <c r="D78">
        <v>15505.6986354481</v>
      </c>
      <c r="E78">
        <v>47080.490371902197</v>
      </c>
      <c r="F78">
        <v>26164.538746226899</v>
      </c>
    </row>
    <row r="79" spans="1:6" x14ac:dyDescent="0.25">
      <c r="A79">
        <v>78</v>
      </c>
      <c r="B79">
        <v>331.68231465266302</v>
      </c>
      <c r="C79">
        <v>331.68231465266302</v>
      </c>
      <c r="D79">
        <v>16214.005267901301</v>
      </c>
      <c r="E79">
        <v>47405.232614566099</v>
      </c>
      <c r="F79">
        <v>27001.133747981101</v>
      </c>
    </row>
    <row r="80" spans="1:6" x14ac:dyDescent="0.25">
      <c r="A80">
        <v>79</v>
      </c>
      <c r="B80">
        <v>344.98142184486801</v>
      </c>
      <c r="C80">
        <v>344.98142184486801</v>
      </c>
      <c r="D80">
        <v>17023.790428161599</v>
      </c>
      <c r="E80">
        <v>50914.488927913597</v>
      </c>
      <c r="F80">
        <v>29664.378679106499</v>
      </c>
    </row>
    <row r="81" spans="1:6" x14ac:dyDescent="0.25">
      <c r="A81">
        <v>80</v>
      </c>
      <c r="B81">
        <v>387.210174179077</v>
      </c>
      <c r="C81">
        <v>387.210174179077</v>
      </c>
      <c r="D81">
        <v>17955.111250305101</v>
      </c>
      <c r="E81">
        <v>54336.013833427402</v>
      </c>
      <c r="F81">
        <v>32263.195688629101</v>
      </c>
    </row>
    <row r="82" spans="1:6" x14ac:dyDescent="0.25">
      <c r="A82">
        <v>81</v>
      </c>
      <c r="B82">
        <v>392.33969700189198</v>
      </c>
      <c r="C82">
        <v>392.33969700189198</v>
      </c>
      <c r="D82">
        <v>18760.650750054199</v>
      </c>
      <c r="E82">
        <v>57673.056642508804</v>
      </c>
      <c r="F82">
        <v>34795.194024921897</v>
      </c>
    </row>
    <row r="83" spans="1:6" x14ac:dyDescent="0.25">
      <c r="A83">
        <v>82</v>
      </c>
      <c r="B83">
        <v>415.39101828598302</v>
      </c>
      <c r="C83">
        <v>415.39101828598302</v>
      </c>
      <c r="D83">
        <v>19412.877125437601</v>
      </c>
      <c r="E83">
        <v>57852.780162718198</v>
      </c>
      <c r="F83">
        <v>35482.954023965904</v>
      </c>
    </row>
    <row r="84" spans="1:6" x14ac:dyDescent="0.25">
      <c r="A84">
        <v>83</v>
      </c>
      <c r="B84">
        <v>439.61845489869597</v>
      </c>
      <c r="C84">
        <v>439.61845489869597</v>
      </c>
      <c r="D84">
        <v>19776.624133649999</v>
      </c>
      <c r="E84">
        <v>58558.366168102497</v>
      </c>
      <c r="F84">
        <v>36992.207719733902</v>
      </c>
    </row>
    <row r="85" spans="1:6" x14ac:dyDescent="0.25">
      <c r="A85">
        <v>84</v>
      </c>
      <c r="B85">
        <v>468.40143903096498</v>
      </c>
      <c r="C85">
        <v>468.40143903096498</v>
      </c>
      <c r="D85">
        <v>20234.7850055694</v>
      </c>
      <c r="E85">
        <v>58955.890716189402</v>
      </c>
      <c r="F85">
        <v>38281.107077825603</v>
      </c>
    </row>
    <row r="86" spans="1:6" x14ac:dyDescent="0.25">
      <c r="A86">
        <v>85</v>
      </c>
      <c r="B86">
        <v>478.35454792695799</v>
      </c>
      <c r="C86">
        <v>478.35454792695799</v>
      </c>
      <c r="D86">
        <v>20845.255867722401</v>
      </c>
      <c r="E86">
        <v>59114.178887759903</v>
      </c>
      <c r="F86">
        <v>38894.218854657302</v>
      </c>
    </row>
    <row r="87" spans="1:6" x14ac:dyDescent="0.25">
      <c r="A87">
        <v>86</v>
      </c>
      <c r="B87">
        <v>470.86486603492898</v>
      </c>
      <c r="C87">
        <v>470.86486603492898</v>
      </c>
      <c r="D87">
        <v>20285.780191554499</v>
      </c>
      <c r="E87">
        <v>55788.136265776797</v>
      </c>
      <c r="F87">
        <v>37151.107207897097</v>
      </c>
    </row>
    <row r="88" spans="1:6" x14ac:dyDescent="0.25">
      <c r="A88">
        <v>87</v>
      </c>
      <c r="B88">
        <v>456.34707071589298</v>
      </c>
      <c r="C88">
        <v>456.34707071589298</v>
      </c>
      <c r="D88">
        <v>20707.092169487601</v>
      </c>
      <c r="E88">
        <v>56416.639242939498</v>
      </c>
      <c r="F88">
        <v>38118.011339209501</v>
      </c>
    </row>
    <row r="89" spans="1:6" x14ac:dyDescent="0.25">
      <c r="A89">
        <v>88</v>
      </c>
      <c r="B89">
        <v>472.20046208121499</v>
      </c>
      <c r="C89">
        <v>472.20046208121499</v>
      </c>
      <c r="D89">
        <v>20640.091217127701</v>
      </c>
      <c r="E89">
        <v>55977.280824314403</v>
      </c>
      <c r="F89">
        <v>37498.886301734201</v>
      </c>
    </row>
    <row r="90" spans="1:6" x14ac:dyDescent="0.25">
      <c r="A90">
        <v>89</v>
      </c>
      <c r="B90">
        <v>488.16890467954403</v>
      </c>
      <c r="C90">
        <v>488.16890467954403</v>
      </c>
      <c r="D90">
        <v>21243.413275986499</v>
      </c>
      <c r="E90">
        <v>58182.6192266914</v>
      </c>
      <c r="F90">
        <v>39930.520649942096</v>
      </c>
    </row>
    <row r="91" spans="1:6" x14ac:dyDescent="0.25">
      <c r="A91">
        <v>90</v>
      </c>
      <c r="B91">
        <v>495.22743437025201</v>
      </c>
      <c r="C91">
        <v>495.22743437025201</v>
      </c>
      <c r="D91">
        <v>21720.186766306499</v>
      </c>
      <c r="E91">
        <v>58698.077183363101</v>
      </c>
      <c r="F91">
        <v>40695.540243699797</v>
      </c>
    </row>
    <row r="92" spans="1:6" x14ac:dyDescent="0.25">
      <c r="A92">
        <v>91</v>
      </c>
      <c r="B92">
        <v>445.46656531029998</v>
      </c>
      <c r="C92">
        <v>445.46656531029998</v>
      </c>
      <c r="D92">
        <v>22176.416990929902</v>
      </c>
      <c r="E92">
        <v>59759.488640753698</v>
      </c>
      <c r="F92">
        <v>40741.822609199196</v>
      </c>
    </row>
    <row r="93" spans="1:6" x14ac:dyDescent="0.25">
      <c r="A93">
        <v>92</v>
      </c>
      <c r="B93">
        <v>458.00022017437402</v>
      </c>
      <c r="C93">
        <v>458.00022017437402</v>
      </c>
      <c r="D93">
        <v>21737.236998931199</v>
      </c>
      <c r="E93">
        <v>57125.566242881403</v>
      </c>
      <c r="F93">
        <v>39126.060838948099</v>
      </c>
    </row>
    <row r="94" spans="1:6" x14ac:dyDescent="0.25">
      <c r="A94">
        <v>93</v>
      </c>
      <c r="B94">
        <v>484.641975074686</v>
      </c>
      <c r="C94">
        <v>484.641975074686</v>
      </c>
      <c r="D94">
        <v>21541.629092390802</v>
      </c>
      <c r="E94">
        <v>58057.914771951597</v>
      </c>
      <c r="F94">
        <v>40691.569567608502</v>
      </c>
    </row>
    <row r="95" spans="1:6" x14ac:dyDescent="0.25">
      <c r="A95">
        <v>94</v>
      </c>
      <c r="B95">
        <v>456.84851122917001</v>
      </c>
      <c r="C95">
        <v>456.84851122917001</v>
      </c>
      <c r="D95">
        <v>21812.792494509999</v>
      </c>
      <c r="E95">
        <v>58424.942439789404</v>
      </c>
      <c r="F95">
        <v>41800.078734215203</v>
      </c>
    </row>
    <row r="96" spans="1:6" x14ac:dyDescent="0.25">
      <c r="A96">
        <v>95</v>
      </c>
      <c r="B96">
        <v>423.45845216449902</v>
      </c>
      <c r="C96">
        <v>423.45845216449902</v>
      </c>
      <c r="D96">
        <v>22154.097738727702</v>
      </c>
      <c r="E96">
        <v>58783.698566476902</v>
      </c>
      <c r="F96">
        <v>42886.084773977098</v>
      </c>
    </row>
    <row r="97" spans="1:6" x14ac:dyDescent="0.25">
      <c r="A97">
        <v>96</v>
      </c>
      <c r="B97">
        <v>409.94676200548798</v>
      </c>
      <c r="C97">
        <v>409.94676200548798</v>
      </c>
      <c r="D97">
        <v>22648.638811985598</v>
      </c>
      <c r="E97">
        <v>59906.394150892796</v>
      </c>
      <c r="F97">
        <v>43450.170236269601</v>
      </c>
    </row>
    <row r="98" spans="1:6" x14ac:dyDescent="0.25">
      <c r="A98">
        <v>97</v>
      </c>
      <c r="B98">
        <v>426.08420452629099</v>
      </c>
      <c r="C98">
        <v>426.08420452629099</v>
      </c>
      <c r="D98">
        <v>23012.563023753999</v>
      </c>
      <c r="E98">
        <v>60266.824713638103</v>
      </c>
      <c r="F98">
        <v>44625.762232200301</v>
      </c>
    </row>
    <row r="99" spans="1:6" x14ac:dyDescent="0.25">
      <c r="A99">
        <v>98</v>
      </c>
      <c r="B99">
        <v>457.78857670998002</v>
      </c>
      <c r="C99">
        <v>457.78857670998002</v>
      </c>
      <c r="D99">
        <v>23460.678805215</v>
      </c>
      <c r="E99">
        <v>60923.112797639798</v>
      </c>
      <c r="F99">
        <v>45122.342530230999</v>
      </c>
    </row>
    <row r="100" spans="1:6" x14ac:dyDescent="0.25">
      <c r="A100">
        <v>99</v>
      </c>
      <c r="B100">
        <v>406.77881899746899</v>
      </c>
      <c r="C100">
        <v>406.77881899746899</v>
      </c>
      <c r="D100">
        <v>23885.294472048899</v>
      </c>
      <c r="E100">
        <v>61246.169684053602</v>
      </c>
      <c r="F100">
        <v>46136.050303449498</v>
      </c>
    </row>
    <row r="101" spans="1:6" x14ac:dyDescent="0.25">
      <c r="A101">
        <v>100</v>
      </c>
      <c r="B101">
        <v>370.33480133056599</v>
      </c>
      <c r="C101">
        <v>370.33480133056599</v>
      </c>
      <c r="D101">
        <v>23266.8034999847</v>
      </c>
      <c r="E101">
        <v>59210.7806192016</v>
      </c>
      <c r="F101">
        <v>44121.101553649904</v>
      </c>
    </row>
    <row r="102" spans="1:6" x14ac:dyDescent="0.25">
      <c r="A102">
        <v>101</v>
      </c>
      <c r="B102">
        <v>389.55028881412898</v>
      </c>
      <c r="C102">
        <v>389.55028881412898</v>
      </c>
      <c r="D102">
        <v>22451.1652943072</v>
      </c>
      <c r="E102">
        <v>60177.071396931497</v>
      </c>
      <c r="F102">
        <v>44270.556519612197</v>
      </c>
    </row>
    <row r="103" spans="1:6" x14ac:dyDescent="0.25">
      <c r="A103">
        <v>102</v>
      </c>
      <c r="B103">
        <v>418.04390507118302</v>
      </c>
      <c r="C103">
        <v>418.04390507118302</v>
      </c>
      <c r="D103">
        <v>22791.547139710001</v>
      </c>
      <c r="E103">
        <v>60913.236161325403</v>
      </c>
      <c r="F103">
        <v>45541.074848100201</v>
      </c>
    </row>
    <row r="104" spans="1:6" x14ac:dyDescent="0.25">
      <c r="A104">
        <v>103</v>
      </c>
      <c r="B104">
        <v>407.16550378891998</v>
      </c>
      <c r="C104">
        <v>407.16550378891998</v>
      </c>
      <c r="D104">
        <v>22341.651527404701</v>
      </c>
      <c r="E104">
        <v>58047.119282990898</v>
      </c>
      <c r="F104">
        <v>43504.838054323598</v>
      </c>
    </row>
    <row r="105" spans="1:6" x14ac:dyDescent="0.25">
      <c r="A105">
        <v>104</v>
      </c>
      <c r="B105">
        <v>375.42892470726599</v>
      </c>
      <c r="C105">
        <v>375.42892470726599</v>
      </c>
      <c r="D105">
        <v>22078.5208806991</v>
      </c>
      <c r="E105">
        <v>58958.058824685897</v>
      </c>
      <c r="F105">
        <v>45133.576343829802</v>
      </c>
    </row>
    <row r="106" spans="1:6" x14ac:dyDescent="0.25">
      <c r="A106">
        <v>105</v>
      </c>
      <c r="B106">
        <v>379.90640920003199</v>
      </c>
      <c r="C106">
        <v>379.90640920003199</v>
      </c>
      <c r="D106">
        <v>21523.4972748529</v>
      </c>
      <c r="E106">
        <v>57381.515792992002</v>
      </c>
      <c r="F106">
        <v>43571.736913626497</v>
      </c>
    </row>
    <row r="107" spans="1:6" x14ac:dyDescent="0.25">
      <c r="A107">
        <v>106</v>
      </c>
      <c r="B107">
        <v>396.53983976256097</v>
      </c>
      <c r="C107">
        <v>396.53983976256097</v>
      </c>
      <c r="D107">
        <v>20716.143939252099</v>
      </c>
      <c r="E107">
        <v>55706.910193821102</v>
      </c>
      <c r="F107">
        <v>41428.403294401302</v>
      </c>
    </row>
    <row r="108" spans="1:6" x14ac:dyDescent="0.25">
      <c r="A108">
        <v>107</v>
      </c>
      <c r="B108">
        <v>381.131397782085</v>
      </c>
      <c r="C108">
        <v>381.131397782085</v>
      </c>
      <c r="D108">
        <v>21159.713819771099</v>
      </c>
      <c r="E108">
        <v>57285.125972141701</v>
      </c>
      <c r="F108">
        <v>42012.776755930099</v>
      </c>
    </row>
    <row r="109" spans="1:6" x14ac:dyDescent="0.25">
      <c r="A109">
        <v>108</v>
      </c>
      <c r="B109">
        <v>352.27437471460399</v>
      </c>
      <c r="C109">
        <v>352.27437471460399</v>
      </c>
      <c r="D109">
        <v>20646.5616012149</v>
      </c>
      <c r="E109">
        <v>55767.865921444303</v>
      </c>
      <c r="F109">
        <v>40535.179417645399</v>
      </c>
    </row>
    <row r="110" spans="1:6" x14ac:dyDescent="0.25">
      <c r="A110">
        <v>109</v>
      </c>
      <c r="B110">
        <v>357.240751423966</v>
      </c>
      <c r="C110">
        <v>357.240751423966</v>
      </c>
      <c r="D110">
        <v>20926.488310017699</v>
      </c>
      <c r="E110">
        <v>55885.702568124099</v>
      </c>
      <c r="F110">
        <v>41191.054745175403</v>
      </c>
    </row>
    <row r="111" spans="1:6" x14ac:dyDescent="0.25">
      <c r="A111">
        <v>110</v>
      </c>
      <c r="B111">
        <v>347.56780048717098</v>
      </c>
      <c r="C111">
        <v>347.56780048717098</v>
      </c>
      <c r="D111">
        <v>21678.3261480851</v>
      </c>
      <c r="E111">
        <v>57250.753244573403</v>
      </c>
      <c r="F111">
        <v>42186.536471280102</v>
      </c>
    </row>
    <row r="112" spans="1:6" x14ac:dyDescent="0.25">
      <c r="A112">
        <v>111</v>
      </c>
      <c r="B112">
        <v>363.96301228291202</v>
      </c>
      <c r="C112">
        <v>363.96301228291202</v>
      </c>
      <c r="D112">
        <v>21582.9555938308</v>
      </c>
      <c r="E112">
        <v>56012.124670217701</v>
      </c>
      <c r="F112">
        <v>41239.883342708497</v>
      </c>
    </row>
    <row r="113" spans="1:6" x14ac:dyDescent="0.25">
      <c r="A113">
        <v>112</v>
      </c>
      <c r="B113">
        <v>332.12795489174903</v>
      </c>
      <c r="C113">
        <v>332.12795489174903</v>
      </c>
      <c r="D113">
        <v>22471.1279598644</v>
      </c>
      <c r="E113">
        <v>58213.050287791601</v>
      </c>
      <c r="F113">
        <v>42570.030109950399</v>
      </c>
    </row>
    <row r="114" spans="1:6" x14ac:dyDescent="0.25">
      <c r="A114">
        <v>113</v>
      </c>
      <c r="B114">
        <v>347.44153324903601</v>
      </c>
      <c r="C114">
        <v>347.44153324903601</v>
      </c>
      <c r="D114">
        <v>23173.850732111299</v>
      </c>
      <c r="E114">
        <v>60681.876483073203</v>
      </c>
      <c r="F114">
        <v>43967.990742506103</v>
      </c>
    </row>
    <row r="115" spans="1:6" x14ac:dyDescent="0.25">
      <c r="A115">
        <v>114</v>
      </c>
      <c r="B115">
        <v>379.52957380863597</v>
      </c>
      <c r="C115">
        <v>379.52957380863597</v>
      </c>
      <c r="D115">
        <v>24676.494272600099</v>
      </c>
      <c r="E115">
        <v>61249.4174369678</v>
      </c>
      <c r="F115">
        <v>45124.010549043298</v>
      </c>
    </row>
    <row r="116" spans="1:6" x14ac:dyDescent="0.25">
      <c r="A116">
        <v>115</v>
      </c>
      <c r="B116">
        <v>369.69598309060802</v>
      </c>
      <c r="C116">
        <v>369.69598309060802</v>
      </c>
      <c r="D116">
        <v>25228.776076739701</v>
      </c>
      <c r="E116">
        <v>61541.754317839201</v>
      </c>
      <c r="F116">
        <v>46100.638043345498</v>
      </c>
    </row>
    <row r="117" spans="1:6" x14ac:dyDescent="0.25">
      <c r="A117">
        <v>116</v>
      </c>
      <c r="B117">
        <v>360.85730493479701</v>
      </c>
      <c r="C117">
        <v>360.85730493479701</v>
      </c>
      <c r="D117">
        <v>26881.561677998499</v>
      </c>
      <c r="E117">
        <v>62085.2138232527</v>
      </c>
      <c r="F117">
        <v>46506.595899779197</v>
      </c>
    </row>
    <row r="118" spans="1:6" x14ac:dyDescent="0.25">
      <c r="A118">
        <v>117</v>
      </c>
      <c r="B118">
        <v>337.39157606597598</v>
      </c>
      <c r="C118">
        <v>337.39157606597598</v>
      </c>
      <c r="D118">
        <v>25932.0971740983</v>
      </c>
      <c r="E118">
        <v>59615.036896534402</v>
      </c>
      <c r="F118">
        <v>45167.0171563564</v>
      </c>
    </row>
    <row r="119" spans="1:6" x14ac:dyDescent="0.25">
      <c r="A119">
        <v>118</v>
      </c>
      <c r="B119">
        <v>362.59633591215402</v>
      </c>
      <c r="C119">
        <v>362.59633591215402</v>
      </c>
      <c r="D119">
        <v>26462.0750709145</v>
      </c>
      <c r="E119">
        <v>59971.9883856046</v>
      </c>
      <c r="F119">
        <v>45711.509711701903</v>
      </c>
    </row>
    <row r="120" spans="1:6" x14ac:dyDescent="0.25">
      <c r="A120">
        <v>119</v>
      </c>
      <c r="B120">
        <v>400.749943068047</v>
      </c>
      <c r="C120">
        <v>400.749943068047</v>
      </c>
      <c r="D120">
        <v>24944.129298105901</v>
      </c>
      <c r="E120">
        <v>58572.400588219898</v>
      </c>
      <c r="F120">
        <v>44342.062410626997</v>
      </c>
    </row>
    <row r="121" spans="1:6" x14ac:dyDescent="0.25">
      <c r="A121">
        <v>120</v>
      </c>
      <c r="B121">
        <v>383.56462796529098</v>
      </c>
      <c r="C121">
        <v>383.56462796529098</v>
      </c>
      <c r="D121">
        <v>25296.569433466499</v>
      </c>
      <c r="E121">
        <v>58874.8652394612</v>
      </c>
      <c r="F121">
        <v>45284.596649042702</v>
      </c>
    </row>
    <row r="122" spans="1:6" x14ac:dyDescent="0.25">
      <c r="A122">
        <v>121</v>
      </c>
      <c r="B122">
        <v>368.007007252086</v>
      </c>
      <c r="C122">
        <v>368.007007252086</v>
      </c>
      <c r="D122">
        <v>25286.3269006398</v>
      </c>
      <c r="E122">
        <v>59456.708709969003</v>
      </c>
      <c r="F122">
        <v>45588.006416636003</v>
      </c>
    </row>
    <row r="123" spans="1:6" x14ac:dyDescent="0.25">
      <c r="A123">
        <v>122</v>
      </c>
      <c r="B123">
        <v>379.41395068559399</v>
      </c>
      <c r="C123">
        <v>379.41395068559399</v>
      </c>
      <c r="D123">
        <v>25534.2304093407</v>
      </c>
      <c r="E123">
        <v>59746.966497077301</v>
      </c>
      <c r="F123">
        <v>46506.158637375098</v>
      </c>
    </row>
    <row r="124" spans="1:6" x14ac:dyDescent="0.25">
      <c r="A124">
        <v>123</v>
      </c>
      <c r="B124">
        <v>379.17873401176598</v>
      </c>
      <c r="C124">
        <v>379.17873401176598</v>
      </c>
      <c r="D124">
        <v>25853.797556124999</v>
      </c>
      <c r="E124">
        <v>61402.723705136603</v>
      </c>
      <c r="F124">
        <v>48365.735453907997</v>
      </c>
    </row>
    <row r="125" spans="1:6" x14ac:dyDescent="0.25">
      <c r="A125">
        <v>124</v>
      </c>
      <c r="B125">
        <v>347.06869888305602</v>
      </c>
      <c r="C125">
        <v>347.06869888305602</v>
      </c>
      <c r="D125">
        <v>25073.528441582901</v>
      </c>
      <c r="E125">
        <v>61386.472211899199</v>
      </c>
      <c r="F125">
        <v>47932.437781180102</v>
      </c>
    </row>
    <row r="126" spans="1:6" x14ac:dyDescent="0.25">
      <c r="A126">
        <v>125</v>
      </c>
      <c r="B126">
        <v>344.29953320312501</v>
      </c>
      <c r="C126">
        <v>344.29953320312501</v>
      </c>
      <c r="D126">
        <v>25832.430443542398</v>
      </c>
      <c r="E126">
        <v>63547.443657714801</v>
      </c>
      <c r="F126">
        <v>49321.350219726497</v>
      </c>
    </row>
    <row r="127" spans="1:6" x14ac:dyDescent="0.25">
      <c r="A127">
        <v>126</v>
      </c>
      <c r="B127">
        <v>367.689576285226</v>
      </c>
      <c r="C127">
        <v>367.689576285226</v>
      </c>
      <c r="D127">
        <v>25491.454942794</v>
      </c>
      <c r="E127">
        <v>64447.378483726803</v>
      </c>
      <c r="F127">
        <v>49649.745771014503</v>
      </c>
    </row>
    <row r="128" spans="1:6" x14ac:dyDescent="0.25">
      <c r="A128">
        <v>127</v>
      </c>
      <c r="B128">
        <v>385.74577475720503</v>
      </c>
      <c r="C128">
        <v>385.74577475720503</v>
      </c>
      <c r="D128">
        <v>23854.439594058498</v>
      </c>
      <c r="E128">
        <v>63477.020355945497</v>
      </c>
      <c r="F128">
        <v>48577.172788725104</v>
      </c>
    </row>
    <row r="129" spans="1:6" x14ac:dyDescent="0.25">
      <c r="A129">
        <v>128</v>
      </c>
      <c r="B129">
        <v>396.04158198833397</v>
      </c>
      <c r="C129">
        <v>396.04158198833397</v>
      </c>
      <c r="D129">
        <v>22241.961742401101</v>
      </c>
      <c r="E129">
        <v>62578.422644019098</v>
      </c>
      <c r="F129">
        <v>47300.135712742798</v>
      </c>
    </row>
    <row r="130" spans="1:6" x14ac:dyDescent="0.25">
      <c r="A130">
        <v>129</v>
      </c>
      <c r="B130">
        <v>395.63827088821699</v>
      </c>
      <c r="C130">
        <v>395.63827088821699</v>
      </c>
      <c r="D130">
        <v>20591.765060661299</v>
      </c>
      <c r="E130">
        <v>61720.953723286402</v>
      </c>
      <c r="F130">
        <v>46058.909376868898</v>
      </c>
    </row>
    <row r="131" spans="1:6" x14ac:dyDescent="0.25">
      <c r="A131">
        <v>130</v>
      </c>
      <c r="B131">
        <v>418.557901587853</v>
      </c>
      <c r="C131">
        <v>418.557901587853</v>
      </c>
      <c r="D131">
        <v>19457.434577707099</v>
      </c>
      <c r="E131">
        <v>59323.048038541303</v>
      </c>
      <c r="F131">
        <v>44468.318837914099</v>
      </c>
    </row>
    <row r="132" spans="1:6" x14ac:dyDescent="0.25">
      <c r="A132">
        <v>131</v>
      </c>
      <c r="B132">
        <v>427.83050216791202</v>
      </c>
      <c r="C132">
        <v>427.83050216791202</v>
      </c>
      <c r="D132">
        <v>20092.5940166211</v>
      </c>
      <c r="E132">
        <v>59583.755367599297</v>
      </c>
      <c r="F132">
        <v>45236.233185513302</v>
      </c>
    </row>
    <row r="133" spans="1:6" x14ac:dyDescent="0.25">
      <c r="A133">
        <v>132</v>
      </c>
      <c r="B133">
        <v>390.42043980685099</v>
      </c>
      <c r="C133">
        <v>390.42043980685099</v>
      </c>
      <c r="D133">
        <v>17921.208446098</v>
      </c>
      <c r="E133">
        <v>58447.953459652897</v>
      </c>
      <c r="F133">
        <v>43975.953122109997</v>
      </c>
    </row>
    <row r="134" spans="1:6" x14ac:dyDescent="0.25">
      <c r="A134">
        <v>133</v>
      </c>
      <c r="B134">
        <v>339.41700222617698</v>
      </c>
      <c r="C134">
        <v>339.41700222617698</v>
      </c>
      <c r="D134">
        <v>17081.094933129702</v>
      </c>
      <c r="E134">
        <v>59016.7777879758</v>
      </c>
      <c r="F134">
        <v>43753.045461783702</v>
      </c>
    </row>
    <row r="135" spans="1:6" x14ac:dyDescent="0.25">
      <c r="A135">
        <v>134</v>
      </c>
      <c r="B135">
        <v>314.84584540751399</v>
      </c>
      <c r="C135">
        <v>314.84584540751399</v>
      </c>
      <c r="D135">
        <v>17345.3798616893</v>
      </c>
      <c r="E135">
        <v>60221.545385673802</v>
      </c>
      <c r="F135">
        <v>44869.448433036203</v>
      </c>
    </row>
    <row r="136" spans="1:6" x14ac:dyDescent="0.25">
      <c r="A136">
        <v>135</v>
      </c>
      <c r="B136">
        <v>327.23753837302797</v>
      </c>
      <c r="C136">
        <v>327.23753837302797</v>
      </c>
      <c r="D136">
        <v>18410.279997762002</v>
      </c>
      <c r="E136">
        <v>61419.909260389497</v>
      </c>
      <c r="F136">
        <v>45312.255295930001</v>
      </c>
    </row>
    <row r="137" spans="1:6" x14ac:dyDescent="0.25">
      <c r="A137">
        <v>136</v>
      </c>
      <c r="B137">
        <v>332.35210744072401</v>
      </c>
      <c r="C137">
        <v>332.35210744072401</v>
      </c>
      <c r="D137">
        <v>16068.3807350607</v>
      </c>
      <c r="E137">
        <v>59914.123849756499</v>
      </c>
      <c r="F137">
        <v>43637.805656545301</v>
      </c>
    </row>
    <row r="138" spans="1:6" x14ac:dyDescent="0.25">
      <c r="A138">
        <v>137</v>
      </c>
      <c r="B138">
        <v>347.60832949450401</v>
      </c>
      <c r="C138">
        <v>347.60832949450401</v>
      </c>
      <c r="D138">
        <v>17580.802809332399</v>
      </c>
      <c r="E138">
        <v>60391.9882393718</v>
      </c>
      <c r="F138">
        <v>44602.4477015585</v>
      </c>
    </row>
    <row r="139" spans="1:6" x14ac:dyDescent="0.25">
      <c r="A139">
        <v>138</v>
      </c>
      <c r="B139">
        <v>361.99600977137402</v>
      </c>
      <c r="C139">
        <v>361.99600977137402</v>
      </c>
      <c r="D139">
        <v>18140.152608235599</v>
      </c>
      <c r="E139">
        <v>60964.831126226898</v>
      </c>
      <c r="F139">
        <v>45359.388668447296</v>
      </c>
    </row>
    <row r="140" spans="1:6" x14ac:dyDescent="0.25">
      <c r="A140">
        <v>139</v>
      </c>
      <c r="B140">
        <v>320.02779975726401</v>
      </c>
      <c r="C140">
        <v>320.02779975726401</v>
      </c>
      <c r="D140">
        <v>18568.120927714601</v>
      </c>
      <c r="E140">
        <v>62341.000676655902</v>
      </c>
      <c r="F140">
        <v>46842.612329716299</v>
      </c>
    </row>
    <row r="141" spans="1:6" x14ac:dyDescent="0.25">
      <c r="A141">
        <v>140</v>
      </c>
      <c r="B141">
        <v>335.16112027849402</v>
      </c>
      <c r="C141">
        <v>335.16112027849402</v>
      </c>
      <c r="D141">
        <v>18558.305356107401</v>
      </c>
      <c r="E141">
        <v>62579.2777421133</v>
      </c>
      <c r="F141">
        <v>47633.761942400197</v>
      </c>
    </row>
    <row r="142" spans="1:6" x14ac:dyDescent="0.25">
      <c r="A142">
        <v>141</v>
      </c>
      <c r="B142">
        <v>340.72330052801902</v>
      </c>
      <c r="C142">
        <v>340.72330052801902</v>
      </c>
      <c r="D142">
        <v>18116.771670889299</v>
      </c>
      <c r="E142">
        <v>61999.218669918402</v>
      </c>
      <c r="F142">
        <v>46972.075217821897</v>
      </c>
    </row>
    <row r="143" spans="1:6" x14ac:dyDescent="0.25">
      <c r="A143">
        <v>142</v>
      </c>
      <c r="B143">
        <v>327.94593284499399</v>
      </c>
      <c r="C143">
        <v>327.94593284499399</v>
      </c>
      <c r="D143">
        <v>17563.12258621</v>
      </c>
      <c r="E143">
        <v>60235.615979046801</v>
      </c>
      <c r="F143">
        <v>45432.434460492201</v>
      </c>
    </row>
    <row r="144" spans="1:6" x14ac:dyDescent="0.25">
      <c r="A144">
        <v>143</v>
      </c>
      <c r="B144">
        <v>290.90544373838998</v>
      </c>
      <c r="C144">
        <v>290.90544373838998</v>
      </c>
      <c r="D144">
        <v>17966.463162988999</v>
      </c>
      <c r="E144">
        <v>61929.882957084999</v>
      </c>
      <c r="F144">
        <v>46443.605742447799</v>
      </c>
    </row>
    <row r="145" spans="1:6" x14ac:dyDescent="0.25">
      <c r="A145">
        <v>144</v>
      </c>
      <c r="B145">
        <v>278.47381295098199</v>
      </c>
      <c r="C145">
        <v>278.47381295098199</v>
      </c>
      <c r="D145">
        <v>17732.582207785701</v>
      </c>
      <c r="E145">
        <v>63423.110441101897</v>
      </c>
      <c r="F145">
        <v>47666.115792910197</v>
      </c>
    </row>
    <row r="146" spans="1:6" x14ac:dyDescent="0.25">
      <c r="A146">
        <v>145</v>
      </c>
      <c r="B146">
        <v>316.88184851284598</v>
      </c>
      <c r="C146">
        <v>316.88184851284598</v>
      </c>
      <c r="D146">
        <v>18492.218864651299</v>
      </c>
      <c r="E146">
        <v>63901.2412844953</v>
      </c>
      <c r="F146">
        <v>48546.751561342397</v>
      </c>
    </row>
    <row r="147" spans="1:6" x14ac:dyDescent="0.25">
      <c r="A147">
        <v>146</v>
      </c>
      <c r="B147">
        <v>336.43638401815298</v>
      </c>
      <c r="C147">
        <v>336.43638401815298</v>
      </c>
      <c r="D147">
        <v>18151.165108406301</v>
      </c>
      <c r="E147">
        <v>63959.523092818497</v>
      </c>
      <c r="F147">
        <v>48828.968731605797</v>
      </c>
    </row>
    <row r="148" spans="1:6" x14ac:dyDescent="0.25">
      <c r="A148">
        <v>147</v>
      </c>
      <c r="B148">
        <v>386.067634115413</v>
      </c>
      <c r="C148">
        <v>386.067634115413</v>
      </c>
      <c r="D148">
        <v>18435.733680257901</v>
      </c>
      <c r="E148">
        <v>65582.354866598704</v>
      </c>
      <c r="F148">
        <v>49792.075676742803</v>
      </c>
    </row>
    <row r="149" spans="1:6" x14ac:dyDescent="0.25">
      <c r="A149">
        <v>148</v>
      </c>
      <c r="B149">
        <v>418.07223500432201</v>
      </c>
      <c r="C149">
        <v>418.07223500432201</v>
      </c>
      <c r="D149">
        <v>17028.273328935698</v>
      </c>
      <c r="E149">
        <v>64113.960311271003</v>
      </c>
      <c r="F149">
        <v>48424.8270731745</v>
      </c>
    </row>
    <row r="150" spans="1:6" x14ac:dyDescent="0.25">
      <c r="A150">
        <v>149</v>
      </c>
      <c r="B150">
        <v>472.73461166484202</v>
      </c>
      <c r="C150">
        <v>472.73461166484202</v>
      </c>
      <c r="D150">
        <v>16066.739933807499</v>
      </c>
      <c r="E150">
        <v>63415.714174411398</v>
      </c>
      <c r="F150">
        <v>47710.522862786398</v>
      </c>
    </row>
    <row r="151" spans="1:6" x14ac:dyDescent="0.25">
      <c r="A151">
        <v>150</v>
      </c>
      <c r="B151">
        <v>479.51322575887002</v>
      </c>
      <c r="C151">
        <v>479.51322575887002</v>
      </c>
      <c r="D151">
        <v>15005.566408131899</v>
      </c>
      <c r="E151">
        <v>61858.943867797803</v>
      </c>
      <c r="F151">
        <v>46303.961358947701</v>
      </c>
    </row>
    <row r="152" spans="1:6" x14ac:dyDescent="0.25">
      <c r="A152">
        <v>151</v>
      </c>
      <c r="B152">
        <v>455.00255680715799</v>
      </c>
      <c r="C152">
        <v>455.00255680715799</v>
      </c>
      <c r="D152">
        <v>14105.6489102698</v>
      </c>
      <c r="E152">
        <v>59867.727131723499</v>
      </c>
      <c r="F152">
        <v>44900.972154326701</v>
      </c>
    </row>
    <row r="153" spans="1:6" x14ac:dyDescent="0.25">
      <c r="A153">
        <v>152</v>
      </c>
      <c r="B153">
        <v>456.94019257394802</v>
      </c>
      <c r="C153">
        <v>456.94019257394802</v>
      </c>
      <c r="D153">
        <v>12421.073352612901</v>
      </c>
      <c r="E153">
        <v>57547.863708194898</v>
      </c>
      <c r="F153">
        <v>42970.572883505498</v>
      </c>
    </row>
    <row r="154" spans="1:6" x14ac:dyDescent="0.25">
      <c r="A154">
        <v>153</v>
      </c>
      <c r="B154">
        <v>470.74141902549502</v>
      </c>
      <c r="C154">
        <v>470.74141902549502</v>
      </c>
      <c r="D154">
        <v>11755.497431137899</v>
      </c>
      <c r="E154">
        <v>57813.623383765102</v>
      </c>
      <c r="F154">
        <v>42784.014808305699</v>
      </c>
    </row>
    <row r="155" spans="1:6" x14ac:dyDescent="0.25">
      <c r="A155">
        <v>154</v>
      </c>
      <c r="B155">
        <v>470.71035335590301</v>
      </c>
      <c r="C155">
        <v>470.71035335590301</v>
      </c>
      <c r="D155">
        <v>11614.8895736298</v>
      </c>
      <c r="E155">
        <v>58585.918839590799</v>
      </c>
      <c r="F155">
        <v>43091.172689759798</v>
      </c>
    </row>
    <row r="156" spans="1:6" x14ac:dyDescent="0.25">
      <c r="A156">
        <v>155</v>
      </c>
      <c r="B156">
        <v>455.85750195903103</v>
      </c>
      <c r="C156">
        <v>455.85750195903103</v>
      </c>
      <c r="D156">
        <v>11972.323044709199</v>
      </c>
      <c r="E156">
        <v>58865.097701140301</v>
      </c>
      <c r="F156">
        <v>43521.473103184799</v>
      </c>
    </row>
    <row r="157" spans="1:6" x14ac:dyDescent="0.25">
      <c r="A157">
        <v>156</v>
      </c>
      <c r="B157">
        <v>456.99308097056797</v>
      </c>
      <c r="C157">
        <v>456.99308097056797</v>
      </c>
      <c r="D157">
        <v>12307.6787455632</v>
      </c>
      <c r="E157">
        <v>59251.960284795503</v>
      </c>
      <c r="F157">
        <v>44044.955410394898</v>
      </c>
    </row>
    <row r="158" spans="1:6" x14ac:dyDescent="0.25">
      <c r="A158">
        <v>157</v>
      </c>
      <c r="B158">
        <v>450.403879736639</v>
      </c>
      <c r="C158">
        <v>450.403879736639</v>
      </c>
      <c r="D158">
        <v>12611.4040096793</v>
      </c>
      <c r="E158">
        <v>60187.290127602297</v>
      </c>
      <c r="F158">
        <v>44347.770020017197</v>
      </c>
    </row>
    <row r="159" spans="1:6" x14ac:dyDescent="0.25">
      <c r="A159">
        <v>158</v>
      </c>
      <c r="B159">
        <v>419.31399729281998</v>
      </c>
      <c r="C159">
        <v>419.31399729281998</v>
      </c>
      <c r="D159">
        <v>11485.268073842401</v>
      </c>
      <c r="E159">
        <v>59187.1974110663</v>
      </c>
      <c r="F159">
        <v>43102.569644976204</v>
      </c>
    </row>
    <row r="160" spans="1:6" x14ac:dyDescent="0.25">
      <c r="A160">
        <v>159</v>
      </c>
      <c r="B160">
        <v>412.15964325718897</v>
      </c>
      <c r="C160">
        <v>412.15964325718897</v>
      </c>
      <c r="D160">
        <v>10529.101604437599</v>
      </c>
      <c r="E160">
        <v>57687.953825560697</v>
      </c>
      <c r="F160">
        <v>41875.787963579198</v>
      </c>
    </row>
    <row r="161" spans="1:6" x14ac:dyDescent="0.25">
      <c r="A161">
        <v>160</v>
      </c>
      <c r="B161">
        <v>415.07678465843202</v>
      </c>
      <c r="C161">
        <v>415.07678465843202</v>
      </c>
      <c r="D161">
        <v>10699.395495271599</v>
      </c>
      <c r="E161">
        <v>58073.418323612197</v>
      </c>
      <c r="F161">
        <v>42460.8169659614</v>
      </c>
    </row>
    <row r="162" spans="1:6" x14ac:dyDescent="0.25">
      <c r="A162">
        <v>161</v>
      </c>
      <c r="B162">
        <v>425.03830501011402</v>
      </c>
      <c r="C162">
        <v>425.03830501011402</v>
      </c>
      <c r="D162">
        <v>10290.579680164399</v>
      </c>
      <c r="E162">
        <v>56542.326511454099</v>
      </c>
      <c r="F162">
        <v>41135.853218031203</v>
      </c>
    </row>
    <row r="163" spans="1:6" x14ac:dyDescent="0.25">
      <c r="A163">
        <v>162</v>
      </c>
      <c r="B163">
        <v>429.96209740344301</v>
      </c>
      <c r="C163">
        <v>429.96209740344301</v>
      </c>
      <c r="D163">
        <v>9444.9025007648197</v>
      </c>
      <c r="E163">
        <v>55405.422654234302</v>
      </c>
      <c r="F163">
        <v>40182.228081408801</v>
      </c>
    </row>
    <row r="164" spans="1:6" x14ac:dyDescent="0.25">
      <c r="A164">
        <v>163</v>
      </c>
      <c r="B164">
        <v>405.22410723914402</v>
      </c>
      <c r="C164">
        <v>405.22410723914402</v>
      </c>
      <c r="D164">
        <v>9150.4631530200004</v>
      </c>
      <c r="E164">
        <v>56067.970588262797</v>
      </c>
      <c r="F164">
        <v>40257.710734735898</v>
      </c>
    </row>
    <row r="165" spans="1:6" x14ac:dyDescent="0.25">
      <c r="A165">
        <v>164</v>
      </c>
      <c r="B165">
        <v>411.93955323754199</v>
      </c>
      <c r="C165">
        <v>411.93955323754199</v>
      </c>
      <c r="D165">
        <v>9886.3073047079597</v>
      </c>
      <c r="E165">
        <v>57238.682437896699</v>
      </c>
      <c r="F165">
        <v>41005.173340029804</v>
      </c>
    </row>
    <row r="166" spans="1:6" x14ac:dyDescent="0.25">
      <c r="A166">
        <v>165</v>
      </c>
      <c r="B166">
        <v>403.16949102228301</v>
      </c>
      <c r="C166">
        <v>403.16949102228301</v>
      </c>
      <c r="D166">
        <v>9217.7974573308693</v>
      </c>
      <c r="E166">
        <v>55906.364928459399</v>
      </c>
      <c r="F166">
        <v>39918.993042362097</v>
      </c>
    </row>
    <row r="167" spans="1:6" x14ac:dyDescent="0.25">
      <c r="A167">
        <v>166</v>
      </c>
      <c r="B167">
        <v>381.33098579314799</v>
      </c>
      <c r="C167">
        <v>381.33098579314799</v>
      </c>
      <c r="D167">
        <v>10176.9860475838</v>
      </c>
      <c r="E167">
        <v>57439.935487126699</v>
      </c>
      <c r="F167">
        <v>40749.760254641602</v>
      </c>
    </row>
    <row r="168" spans="1:6" x14ac:dyDescent="0.25">
      <c r="A168">
        <v>167</v>
      </c>
      <c r="B168">
        <v>387.11111363393798</v>
      </c>
      <c r="C168">
        <v>387.11111363393798</v>
      </c>
      <c r="D168">
        <v>10991.577564856199</v>
      </c>
      <c r="E168">
        <v>58625.060340378797</v>
      </c>
      <c r="F168">
        <v>41223.939047624903</v>
      </c>
    </row>
    <row r="169" spans="1:6" x14ac:dyDescent="0.25">
      <c r="A169">
        <v>168</v>
      </c>
      <c r="B169">
        <v>390.84005419413199</v>
      </c>
      <c r="C169">
        <v>390.84005419413199</v>
      </c>
      <c r="D169">
        <v>11934.757276444199</v>
      </c>
      <c r="E169">
        <v>60249.1993598029</v>
      </c>
      <c r="F169">
        <v>42297.710522424597</v>
      </c>
    </row>
    <row r="170" spans="1:6" x14ac:dyDescent="0.25">
      <c r="A170">
        <v>169</v>
      </c>
      <c r="B170">
        <v>393.14662527050399</v>
      </c>
      <c r="C170">
        <v>393.14662527050399</v>
      </c>
      <c r="D170">
        <v>13054.840653413799</v>
      </c>
      <c r="E170">
        <v>60736.259482840796</v>
      </c>
      <c r="F170">
        <v>43087.670767970303</v>
      </c>
    </row>
    <row r="171" spans="1:6" x14ac:dyDescent="0.25">
      <c r="A171">
        <v>170</v>
      </c>
      <c r="B171">
        <v>383.63177930046498</v>
      </c>
      <c r="C171">
        <v>383.63177930046498</v>
      </c>
      <c r="D171">
        <v>14361.6474302852</v>
      </c>
      <c r="E171">
        <v>61684.8736533669</v>
      </c>
      <c r="F171">
        <v>43442.593072330201</v>
      </c>
    </row>
    <row r="172" spans="1:6" x14ac:dyDescent="0.25">
      <c r="A172">
        <v>171</v>
      </c>
      <c r="B172">
        <v>396.32004569427301</v>
      </c>
      <c r="C172">
        <v>396.32004569427301</v>
      </c>
      <c r="D172">
        <v>13571.9218415377</v>
      </c>
      <c r="E172">
        <v>60341.683229948299</v>
      </c>
      <c r="F172">
        <v>42319.213180720399</v>
      </c>
    </row>
    <row r="173" spans="1:6" x14ac:dyDescent="0.25">
      <c r="A173">
        <v>172</v>
      </c>
      <c r="B173">
        <v>405.86764508624401</v>
      </c>
      <c r="C173">
        <v>405.86764508624401</v>
      </c>
      <c r="D173">
        <v>13362.929191589301</v>
      </c>
      <c r="E173">
        <v>61075.737907675801</v>
      </c>
      <c r="F173">
        <v>42381.412588962201</v>
      </c>
    </row>
    <row r="174" spans="1:6" x14ac:dyDescent="0.25">
      <c r="A174">
        <v>173</v>
      </c>
      <c r="B174">
        <v>383.79040051057802</v>
      </c>
      <c r="C174">
        <v>383.79040051057802</v>
      </c>
      <c r="D174">
        <v>13675.7816118008</v>
      </c>
      <c r="E174">
        <v>61477.2272906</v>
      </c>
      <c r="F174">
        <v>42822.220351731798</v>
      </c>
    </row>
    <row r="175" spans="1:6" x14ac:dyDescent="0.25">
      <c r="A175">
        <v>174</v>
      </c>
      <c r="B175">
        <v>412.49281929279198</v>
      </c>
      <c r="C175">
        <v>412.49281929279198</v>
      </c>
      <c r="D175">
        <v>13914.932929729501</v>
      </c>
      <c r="E175">
        <v>61660.664904627301</v>
      </c>
      <c r="F175">
        <v>43411.075330449203</v>
      </c>
    </row>
    <row r="176" spans="1:6" x14ac:dyDescent="0.25">
      <c r="A176">
        <v>175</v>
      </c>
      <c r="B176">
        <v>367.18507407052101</v>
      </c>
      <c r="C176">
        <v>367.18507407052101</v>
      </c>
      <c r="D176">
        <v>13908.212248186301</v>
      </c>
      <c r="E176">
        <v>62486.0708299037</v>
      </c>
      <c r="F176">
        <v>44022.280520455497</v>
      </c>
    </row>
    <row r="177" spans="1:6" x14ac:dyDescent="0.25">
      <c r="A177">
        <v>176</v>
      </c>
      <c r="B177">
        <v>375.05862127650801</v>
      </c>
      <c r="C177">
        <v>375.05862127650801</v>
      </c>
      <c r="D177">
        <v>13278.7140692797</v>
      </c>
      <c r="E177">
        <v>62689.264314911503</v>
      </c>
      <c r="F177">
        <v>43799.417125788597</v>
      </c>
    </row>
    <row r="178" spans="1:6" x14ac:dyDescent="0.25">
      <c r="A178">
        <v>177</v>
      </c>
      <c r="B178">
        <v>382.88462497689602</v>
      </c>
      <c r="C178">
        <v>382.88462497689602</v>
      </c>
      <c r="D178">
        <v>12834.156354527</v>
      </c>
      <c r="E178">
        <v>61270.498056443997</v>
      </c>
      <c r="F178">
        <v>42582.644822891103</v>
      </c>
    </row>
    <row r="179" spans="1:6" x14ac:dyDescent="0.25">
      <c r="A179">
        <v>178</v>
      </c>
      <c r="B179">
        <v>402.44695809182099</v>
      </c>
      <c r="C179">
        <v>402.44695809182099</v>
      </c>
      <c r="D179">
        <v>12838.0725516844</v>
      </c>
      <c r="E179">
        <v>62105.433638497598</v>
      </c>
      <c r="F179">
        <v>43421.946415504703</v>
      </c>
    </row>
    <row r="180" spans="1:6" x14ac:dyDescent="0.25">
      <c r="A180">
        <v>179</v>
      </c>
      <c r="B180">
        <v>406.33129009055</v>
      </c>
      <c r="C180">
        <v>406.33129009055</v>
      </c>
      <c r="D180">
        <v>13014.5376594586</v>
      </c>
      <c r="E180">
        <v>61947.267928736102</v>
      </c>
      <c r="F180">
        <v>43132.254127459797</v>
      </c>
    </row>
    <row r="181" spans="1:6" x14ac:dyDescent="0.25">
      <c r="A181">
        <v>180</v>
      </c>
      <c r="B181">
        <v>412.824605602688</v>
      </c>
      <c r="C181">
        <v>412.824605602688</v>
      </c>
      <c r="D181">
        <v>13402.145390404499</v>
      </c>
      <c r="E181">
        <v>62166.584655592102</v>
      </c>
      <c r="F181">
        <v>43427.756953090997</v>
      </c>
    </row>
    <row r="182" spans="1:6" x14ac:dyDescent="0.25">
      <c r="A182">
        <v>181</v>
      </c>
      <c r="B182">
        <v>401.04956063117697</v>
      </c>
      <c r="C182">
        <v>401.04956063117697</v>
      </c>
      <c r="D182">
        <v>13552.5937659753</v>
      </c>
      <c r="E182">
        <v>62300.138596255398</v>
      </c>
      <c r="F182">
        <v>43990.495583044198</v>
      </c>
    </row>
    <row r="183" spans="1:6" x14ac:dyDescent="0.25">
      <c r="A183">
        <v>182</v>
      </c>
      <c r="B183">
        <v>410.58075361985402</v>
      </c>
      <c r="C183">
        <v>410.58075361985402</v>
      </c>
      <c r="D183">
        <v>13938.2767134027</v>
      </c>
      <c r="E183">
        <v>62921.325939807197</v>
      </c>
      <c r="F183">
        <v>44609.0377720424</v>
      </c>
    </row>
    <row r="184" spans="1:6" x14ac:dyDescent="0.25">
      <c r="A184">
        <v>183</v>
      </c>
      <c r="B184">
        <v>417.521985705433</v>
      </c>
      <c r="C184">
        <v>417.521985705433</v>
      </c>
      <c r="D184">
        <v>13138.771318446001</v>
      </c>
      <c r="E184">
        <v>62022.1816716428</v>
      </c>
      <c r="F184">
        <v>43702.611489217699</v>
      </c>
    </row>
    <row r="185" spans="1:6" x14ac:dyDescent="0.25">
      <c r="A185">
        <v>184</v>
      </c>
      <c r="B185">
        <v>409.62537243055198</v>
      </c>
      <c r="C185">
        <v>409.62537243055198</v>
      </c>
      <c r="D185">
        <v>13391.243111776201</v>
      </c>
      <c r="E185">
        <v>62299.856702472804</v>
      </c>
      <c r="F185">
        <v>44298.994889134898</v>
      </c>
    </row>
    <row r="186" spans="1:6" x14ac:dyDescent="0.25">
      <c r="A186">
        <v>185</v>
      </c>
      <c r="B186">
        <v>433.89670694711998</v>
      </c>
      <c r="C186">
        <v>433.89670694711998</v>
      </c>
      <c r="D186">
        <v>12474.6677995011</v>
      </c>
      <c r="E186">
        <v>61401.745234968803</v>
      </c>
      <c r="F186">
        <v>43418.3636123244</v>
      </c>
    </row>
    <row r="187" spans="1:6" x14ac:dyDescent="0.25">
      <c r="A187">
        <v>186</v>
      </c>
      <c r="B187">
        <v>425.29348841021101</v>
      </c>
      <c r="C187">
        <v>425.29348841021101</v>
      </c>
      <c r="D187">
        <v>12669.1608169719</v>
      </c>
      <c r="E187">
        <v>62155.856584528403</v>
      </c>
      <c r="F187">
        <v>44228.552869735198</v>
      </c>
    </row>
    <row r="188" spans="1:6" x14ac:dyDescent="0.25">
      <c r="A188">
        <v>187</v>
      </c>
      <c r="B188">
        <v>402.466388110808</v>
      </c>
      <c r="C188">
        <v>402.466388110808</v>
      </c>
      <c r="D188">
        <v>13073.9609059216</v>
      </c>
      <c r="E188">
        <v>62486.006618724103</v>
      </c>
      <c r="F188">
        <v>44078.532203551898</v>
      </c>
    </row>
    <row r="189" spans="1:6" x14ac:dyDescent="0.25">
      <c r="A189">
        <v>188</v>
      </c>
      <c r="B189">
        <v>382.50730352198798</v>
      </c>
      <c r="C189">
        <v>382.50730352198798</v>
      </c>
      <c r="D189">
        <v>13250.693527302799</v>
      </c>
      <c r="E189">
        <v>62439.554237365701</v>
      </c>
      <c r="F189">
        <v>43817.348219039603</v>
      </c>
    </row>
    <row r="190" spans="1:6" x14ac:dyDescent="0.25">
      <c r="A190">
        <v>189</v>
      </c>
      <c r="B190">
        <v>404.268880410169</v>
      </c>
      <c r="C190">
        <v>404.268880410169</v>
      </c>
      <c r="D190">
        <v>13382.454720875499</v>
      </c>
      <c r="E190">
        <v>61584.437749468998</v>
      </c>
      <c r="F190">
        <v>43247.401853853997</v>
      </c>
    </row>
    <row r="191" spans="1:6" x14ac:dyDescent="0.25">
      <c r="A191">
        <v>190</v>
      </c>
      <c r="B191">
        <v>384.78042811343499</v>
      </c>
      <c r="C191">
        <v>384.78042811343499</v>
      </c>
      <c r="D191">
        <v>14446.832224876</v>
      </c>
      <c r="E191">
        <v>61852.049087685002</v>
      </c>
      <c r="F191">
        <v>43953.840682983398</v>
      </c>
    </row>
    <row r="192" spans="1:6" x14ac:dyDescent="0.25">
      <c r="A192">
        <v>191</v>
      </c>
      <c r="B192">
        <v>365.31282091390398</v>
      </c>
      <c r="C192">
        <v>365.31282091390398</v>
      </c>
      <c r="D192">
        <v>13864.661162571099</v>
      </c>
      <c r="E192">
        <v>60520.989861133799</v>
      </c>
      <c r="F192">
        <v>43242.131576617903</v>
      </c>
    </row>
    <row r="193" spans="1:6" x14ac:dyDescent="0.25">
      <c r="A193">
        <v>192</v>
      </c>
      <c r="B193">
        <v>383.99409111340799</v>
      </c>
      <c r="C193">
        <v>383.99409111340799</v>
      </c>
      <c r="D193">
        <v>15029.8303292195</v>
      </c>
      <c r="E193">
        <v>60808.3218046029</v>
      </c>
      <c r="F193">
        <v>43924.987693230301</v>
      </c>
    </row>
    <row r="194" spans="1:6" x14ac:dyDescent="0.25">
      <c r="A194">
        <v>193</v>
      </c>
      <c r="B194">
        <v>378.40507704976898</v>
      </c>
      <c r="C194">
        <v>378.40507704976898</v>
      </c>
      <c r="D194">
        <v>15749.7448696472</v>
      </c>
      <c r="E194">
        <v>61055.596533582597</v>
      </c>
      <c r="F194">
        <v>44161.540491608102</v>
      </c>
    </row>
    <row r="195" spans="1:6" x14ac:dyDescent="0.25">
      <c r="A195">
        <v>194</v>
      </c>
      <c r="B195">
        <v>349.66584722774502</v>
      </c>
      <c r="C195">
        <v>349.66584722774502</v>
      </c>
      <c r="D195">
        <v>17133.063781148299</v>
      </c>
      <c r="E195">
        <v>61913.375867155402</v>
      </c>
      <c r="F195">
        <v>44767.816850170602</v>
      </c>
    </row>
    <row r="196" spans="1:6" x14ac:dyDescent="0.25">
      <c r="A196">
        <v>195</v>
      </c>
      <c r="B196">
        <v>342.72312997671202</v>
      </c>
      <c r="C196">
        <v>342.72312997671202</v>
      </c>
      <c r="D196">
        <v>18502.5950565436</v>
      </c>
      <c r="E196">
        <v>62734.976498491298</v>
      </c>
      <c r="F196">
        <v>45372.733418625998</v>
      </c>
    </row>
    <row r="197" spans="1:6" x14ac:dyDescent="0.25">
      <c r="A197">
        <v>196</v>
      </c>
      <c r="B197">
        <v>356.29288564409501</v>
      </c>
      <c r="C197">
        <v>356.29288564409501</v>
      </c>
      <c r="D197">
        <v>18880.721830951901</v>
      </c>
      <c r="E197">
        <v>63271.175209745998</v>
      </c>
      <c r="F197">
        <v>45520.3408422664</v>
      </c>
    </row>
    <row r="198" spans="1:6" x14ac:dyDescent="0.25">
      <c r="A198">
        <v>197</v>
      </c>
      <c r="B198">
        <v>355.81869297705299</v>
      </c>
      <c r="C198">
        <v>355.81869297705299</v>
      </c>
      <c r="D198">
        <v>20235.1150419361</v>
      </c>
      <c r="E198">
        <v>64104.645321608798</v>
      </c>
      <c r="F198">
        <v>46110.847306459596</v>
      </c>
    </row>
    <row r="199" spans="1:6" x14ac:dyDescent="0.25">
      <c r="A199">
        <v>198</v>
      </c>
      <c r="B199">
        <v>354.93796897656898</v>
      </c>
      <c r="C199">
        <v>354.93796897656898</v>
      </c>
      <c r="D199">
        <v>20514.4735101642</v>
      </c>
      <c r="E199">
        <v>64221.771243394003</v>
      </c>
      <c r="F199">
        <v>46288.486621432799</v>
      </c>
    </row>
    <row r="200" spans="1:6" x14ac:dyDescent="0.25">
      <c r="A200">
        <v>199</v>
      </c>
      <c r="B200">
        <v>388.28794396941902</v>
      </c>
      <c r="C200">
        <v>388.28794396941902</v>
      </c>
      <c r="D200">
        <v>21616.058436944801</v>
      </c>
      <c r="E200">
        <v>64519.518165779999</v>
      </c>
      <c r="F200">
        <v>46544.508916423503</v>
      </c>
    </row>
    <row r="201" spans="1:6" x14ac:dyDescent="0.25">
      <c r="A201">
        <v>200</v>
      </c>
      <c r="B201">
        <v>387.97433013915997</v>
      </c>
      <c r="C201">
        <v>387.97433013915997</v>
      </c>
      <c r="D201">
        <v>20923.062213401699</v>
      </c>
      <c r="E201">
        <v>63235.019259033201</v>
      </c>
      <c r="F201">
        <v>45851.998641204802</v>
      </c>
    </row>
    <row r="202" spans="1:6" x14ac:dyDescent="0.25">
      <c r="A202">
        <v>201</v>
      </c>
      <c r="B202">
        <v>371.419633855867</v>
      </c>
      <c r="C202">
        <v>371.419633855867</v>
      </c>
      <c r="D202">
        <v>21170.4229292608</v>
      </c>
      <c r="E202">
        <v>63536.804799929101</v>
      </c>
      <c r="F202">
        <v>45704.752170695603</v>
      </c>
    </row>
    <row r="203" spans="1:6" x14ac:dyDescent="0.25">
      <c r="A203">
        <v>202</v>
      </c>
      <c r="B203">
        <v>372.17286855867502</v>
      </c>
      <c r="C203">
        <v>372.17286855867502</v>
      </c>
      <c r="D203">
        <v>21595.071303490298</v>
      </c>
      <c r="E203">
        <v>63418.390070093701</v>
      </c>
      <c r="F203">
        <v>45610.916689202299</v>
      </c>
    </row>
    <row r="204" spans="1:6" x14ac:dyDescent="0.25">
      <c r="A204">
        <v>203</v>
      </c>
      <c r="B204">
        <v>388.34035988041899</v>
      </c>
      <c r="C204">
        <v>388.34035988041899</v>
      </c>
      <c r="D204">
        <v>21906.179356053501</v>
      </c>
      <c r="E204">
        <v>63553.191206758202</v>
      </c>
      <c r="F204">
        <v>46162.609032992601</v>
      </c>
    </row>
    <row r="205" spans="1:6" x14ac:dyDescent="0.25">
      <c r="A205">
        <v>204</v>
      </c>
      <c r="B205">
        <v>377.25437239104599</v>
      </c>
      <c r="C205">
        <v>377.25437239104599</v>
      </c>
      <c r="D205">
        <v>22173.569935779899</v>
      </c>
      <c r="E205">
        <v>63703.070493511099</v>
      </c>
      <c r="F205">
        <v>46349.730113908299</v>
      </c>
    </row>
    <row r="206" spans="1:6" x14ac:dyDescent="0.25">
      <c r="A206">
        <v>205</v>
      </c>
      <c r="B206">
        <v>368.16764678955002</v>
      </c>
      <c r="C206">
        <v>368.16764678955002</v>
      </c>
      <c r="D206">
        <v>21664.7867191966</v>
      </c>
      <c r="E206">
        <v>63054.633850990802</v>
      </c>
      <c r="F206">
        <v>45582.117046821397</v>
      </c>
    </row>
    <row r="207" spans="1:6" x14ac:dyDescent="0.25">
      <c r="A207">
        <v>206</v>
      </c>
      <c r="B207">
        <v>345.22987506458998</v>
      </c>
      <c r="C207">
        <v>345.22987506458998</v>
      </c>
      <c r="D207">
        <v>22048.547707789101</v>
      </c>
      <c r="E207">
        <v>63508.6099205387</v>
      </c>
      <c r="F207">
        <v>45587.791102807401</v>
      </c>
    </row>
    <row r="208" spans="1:6" x14ac:dyDescent="0.25">
      <c r="A208">
        <v>207</v>
      </c>
      <c r="B208">
        <v>358.991304185655</v>
      </c>
      <c r="C208">
        <v>358.991304185655</v>
      </c>
      <c r="D208">
        <v>20610.106091153699</v>
      </c>
      <c r="E208">
        <v>61759.752218421498</v>
      </c>
      <c r="F208">
        <v>44385.565998464299</v>
      </c>
    </row>
    <row r="209" spans="1:6" x14ac:dyDescent="0.25">
      <c r="A209">
        <v>208</v>
      </c>
      <c r="B209">
        <v>392.33499996478702</v>
      </c>
      <c r="C209">
        <v>392.33499996478702</v>
      </c>
      <c r="D209">
        <v>19756.009386172602</v>
      </c>
      <c r="E209">
        <v>60776.233890166601</v>
      </c>
      <c r="F209">
        <v>43437.2328031246</v>
      </c>
    </row>
    <row r="210" spans="1:6" x14ac:dyDescent="0.25">
      <c r="A210">
        <v>209</v>
      </c>
      <c r="B210">
        <v>408.00817440343201</v>
      </c>
      <c r="C210">
        <v>408.00817440343201</v>
      </c>
      <c r="D210">
        <v>19637.749387458101</v>
      </c>
      <c r="E210">
        <v>60116.302591935302</v>
      </c>
      <c r="F210">
        <v>42621.052232441099</v>
      </c>
    </row>
    <row r="211" spans="1:6" x14ac:dyDescent="0.25">
      <c r="A211">
        <v>210</v>
      </c>
      <c r="B211">
        <v>389.73601826258999</v>
      </c>
      <c r="C211">
        <v>389.73601826258999</v>
      </c>
      <c r="D211">
        <v>20047.948608943399</v>
      </c>
      <c r="E211">
        <v>60575.623551868201</v>
      </c>
      <c r="F211">
        <v>42647.6153541928</v>
      </c>
    </row>
    <row r="212" spans="1:6" x14ac:dyDescent="0.25">
      <c r="A212">
        <v>211</v>
      </c>
      <c r="B212">
        <v>381.69730011998701</v>
      </c>
      <c r="C212">
        <v>381.69730011998701</v>
      </c>
      <c r="D212">
        <v>19867.984210624501</v>
      </c>
      <c r="E212">
        <v>59880.335563984998</v>
      </c>
      <c r="F212">
        <v>41874.4121339626</v>
      </c>
    </row>
    <row r="213" spans="1:6" x14ac:dyDescent="0.25">
      <c r="A213">
        <v>212</v>
      </c>
      <c r="B213">
        <v>372.84155082702603</v>
      </c>
      <c r="C213">
        <v>372.84155082702603</v>
      </c>
      <c r="D213">
        <v>19612.157139400199</v>
      </c>
      <c r="E213">
        <v>59131.417986815803</v>
      </c>
      <c r="F213">
        <v>41103.685264587402</v>
      </c>
    </row>
    <row r="214" spans="1:6" x14ac:dyDescent="0.25">
      <c r="A214">
        <v>213</v>
      </c>
      <c r="B214">
        <v>353.74204053565302</v>
      </c>
      <c r="C214">
        <v>353.74204053565302</v>
      </c>
      <c r="D214">
        <v>20325.878501175699</v>
      </c>
      <c r="E214">
        <v>59374.124551835703</v>
      </c>
      <c r="F214">
        <v>41729.004340516498</v>
      </c>
    </row>
    <row r="215" spans="1:6" x14ac:dyDescent="0.25">
      <c r="A215">
        <v>214</v>
      </c>
      <c r="B215">
        <v>360.28605687506803</v>
      </c>
      <c r="C215">
        <v>360.28605687506803</v>
      </c>
      <c r="D215">
        <v>21160.175555006299</v>
      </c>
      <c r="E215">
        <v>59551.562720040201</v>
      </c>
      <c r="F215">
        <v>42358.701358973398</v>
      </c>
    </row>
    <row r="216" spans="1:6" x14ac:dyDescent="0.25">
      <c r="A216">
        <v>215</v>
      </c>
      <c r="B216">
        <v>344.04429658401801</v>
      </c>
      <c r="C216">
        <v>344.04429658401801</v>
      </c>
      <c r="D216">
        <v>21919.286786066099</v>
      </c>
      <c r="E216">
        <v>60429.204695803601</v>
      </c>
      <c r="F216">
        <v>43441.1184770451</v>
      </c>
    </row>
    <row r="217" spans="1:6" x14ac:dyDescent="0.25">
      <c r="A217">
        <v>216</v>
      </c>
      <c r="B217">
        <v>328.980084454571</v>
      </c>
      <c r="C217">
        <v>328.980084454571</v>
      </c>
      <c r="D217">
        <v>22181.804507538101</v>
      </c>
      <c r="E217">
        <v>60721.271985936997</v>
      </c>
      <c r="F217">
        <v>43604.571089991798</v>
      </c>
    </row>
    <row r="218" spans="1:6" x14ac:dyDescent="0.25">
      <c r="A218">
        <v>217</v>
      </c>
      <c r="B218">
        <v>313.82853726857201</v>
      </c>
      <c r="C218">
        <v>313.82853726857201</v>
      </c>
      <c r="D218">
        <v>23193.518202856299</v>
      </c>
      <c r="E218">
        <v>61612.7408285536</v>
      </c>
      <c r="F218">
        <v>44432.780828098003</v>
      </c>
    </row>
    <row r="219" spans="1:6" x14ac:dyDescent="0.25">
      <c r="A219">
        <v>218</v>
      </c>
      <c r="B219">
        <v>293.81552134522599</v>
      </c>
      <c r="C219">
        <v>293.81552134522599</v>
      </c>
      <c r="D219">
        <v>23901.0804762884</v>
      </c>
      <c r="E219">
        <v>62215.995515525799</v>
      </c>
      <c r="F219">
        <v>44920.119319670703</v>
      </c>
    </row>
    <row r="220" spans="1:6" x14ac:dyDescent="0.25">
      <c r="A220">
        <v>219</v>
      </c>
      <c r="B220">
        <v>297.90817821624597</v>
      </c>
      <c r="C220">
        <v>297.90817821624597</v>
      </c>
      <c r="D220">
        <v>24246.943409505999</v>
      </c>
      <c r="E220">
        <v>62330.609845792802</v>
      </c>
      <c r="F220">
        <v>45086.891190690003</v>
      </c>
    </row>
    <row r="221" spans="1:6" x14ac:dyDescent="0.25">
      <c r="A221">
        <v>220</v>
      </c>
      <c r="B221">
        <v>304.83921852111803</v>
      </c>
      <c r="C221">
        <v>304.83921852111803</v>
      </c>
      <c r="D221">
        <v>25242.189831647</v>
      </c>
      <c r="E221">
        <v>62953.813012487197</v>
      </c>
      <c r="F221">
        <v>45354.053375105403</v>
      </c>
    </row>
    <row r="222" spans="1:6" x14ac:dyDescent="0.25">
      <c r="A222">
        <v>221</v>
      </c>
      <c r="B222">
        <v>313.30555497251402</v>
      </c>
      <c r="C222">
        <v>313.30555497251402</v>
      </c>
      <c r="D222">
        <v>26068.805095310101</v>
      </c>
      <c r="E222">
        <v>63227.657337309502</v>
      </c>
      <c r="F222">
        <v>45586.913678475597</v>
      </c>
    </row>
    <row r="223" spans="1:6" x14ac:dyDescent="0.25">
      <c r="A223">
        <v>222</v>
      </c>
      <c r="B223">
        <v>320.78809191729499</v>
      </c>
      <c r="C223">
        <v>320.78809191729499</v>
      </c>
      <c r="D223">
        <v>26191.634865322601</v>
      </c>
      <c r="E223">
        <v>63648.135025780401</v>
      </c>
      <c r="F223">
        <v>45593.436613753001</v>
      </c>
    </row>
    <row r="224" spans="1:6" x14ac:dyDescent="0.25">
      <c r="A224">
        <v>223</v>
      </c>
      <c r="B224">
        <v>307.72529160709098</v>
      </c>
      <c r="C224">
        <v>307.72529160709098</v>
      </c>
      <c r="D224">
        <v>26463.9771702172</v>
      </c>
      <c r="E224">
        <v>64123.350134947897</v>
      </c>
      <c r="F224">
        <v>45624.740746399701</v>
      </c>
    </row>
    <row r="225" spans="1:6" x14ac:dyDescent="0.25">
      <c r="A225">
        <v>224</v>
      </c>
      <c r="B225">
        <v>321.90855114800502</v>
      </c>
      <c r="C225">
        <v>321.90855114800502</v>
      </c>
      <c r="D225">
        <v>27453.5461045333</v>
      </c>
      <c r="E225">
        <v>64727.421368803298</v>
      </c>
      <c r="F225">
        <v>45885.859635284898</v>
      </c>
    </row>
    <row r="226" spans="1:6" x14ac:dyDescent="0.25">
      <c r="A226">
        <v>225</v>
      </c>
      <c r="B226">
        <v>330.18149380154</v>
      </c>
      <c r="C226">
        <v>330.18149380154</v>
      </c>
      <c r="D226">
        <v>27120.572525804298</v>
      </c>
      <c r="E226">
        <v>64185.235455322203</v>
      </c>
      <c r="F226">
        <v>45175.062018432604</v>
      </c>
    </row>
    <row r="227" spans="1:6" x14ac:dyDescent="0.25">
      <c r="A227">
        <v>226</v>
      </c>
      <c r="B227">
        <v>343.440589060825</v>
      </c>
      <c r="C227">
        <v>343.440589060825</v>
      </c>
      <c r="D227">
        <v>28268.7280315635</v>
      </c>
      <c r="E227">
        <v>65198.961330447499</v>
      </c>
      <c r="F227">
        <v>46027.091828877899</v>
      </c>
    </row>
    <row r="228" spans="1:6" x14ac:dyDescent="0.25">
      <c r="A228">
        <v>227</v>
      </c>
      <c r="B228">
        <v>342.57846069335898</v>
      </c>
      <c r="C228">
        <v>342.57846069335898</v>
      </c>
      <c r="D228">
        <v>28721.518209549798</v>
      </c>
      <c r="E228">
        <v>65365.349435344098</v>
      </c>
      <c r="F228">
        <v>46241.135325158699</v>
      </c>
    </row>
    <row r="229" spans="1:6" x14ac:dyDescent="0.25">
      <c r="A229">
        <v>228</v>
      </c>
      <c r="B229">
        <v>328.96052139683701</v>
      </c>
      <c r="C229">
        <v>328.96052139683701</v>
      </c>
      <c r="D229">
        <v>29162.212990308999</v>
      </c>
      <c r="E229">
        <v>65570.690504576007</v>
      </c>
      <c r="F229">
        <v>46809.868883701703</v>
      </c>
    </row>
    <row r="230" spans="1:6" x14ac:dyDescent="0.25">
      <c r="A230">
        <v>229</v>
      </c>
      <c r="B230">
        <v>316.71941715556898</v>
      </c>
      <c r="C230">
        <v>316.71941715556898</v>
      </c>
      <c r="D230">
        <v>29145.657782575399</v>
      </c>
      <c r="E230">
        <v>65683.85237588</v>
      </c>
      <c r="F230">
        <v>46627.159053552597</v>
      </c>
    </row>
    <row r="231" spans="1:6" x14ac:dyDescent="0.25">
      <c r="A231">
        <v>230</v>
      </c>
      <c r="B231">
        <v>318.15383652396798</v>
      </c>
      <c r="C231">
        <v>318.15383652396798</v>
      </c>
      <c r="D231">
        <v>29386.427511497099</v>
      </c>
      <c r="E231">
        <v>65814.438463360304</v>
      </c>
      <c r="F231">
        <v>46792.680866208197</v>
      </c>
    </row>
    <row r="232" spans="1:6" x14ac:dyDescent="0.25">
      <c r="A232">
        <v>231</v>
      </c>
      <c r="B232">
        <v>328.852021188447</v>
      </c>
      <c r="C232">
        <v>328.852021188447</v>
      </c>
      <c r="D232">
        <v>29401.357137737799</v>
      </c>
      <c r="E232">
        <v>65100.187812111602</v>
      </c>
      <c r="F232">
        <v>46312.693121443503</v>
      </c>
    </row>
    <row r="233" spans="1:6" x14ac:dyDescent="0.25">
      <c r="A233">
        <v>232</v>
      </c>
      <c r="B233">
        <v>296.57152879649198</v>
      </c>
      <c r="C233">
        <v>296.57152879649198</v>
      </c>
      <c r="D233">
        <v>29334.080073619702</v>
      </c>
      <c r="E233">
        <v>64560.071682897098</v>
      </c>
      <c r="F233">
        <v>45627.986052019798</v>
      </c>
    </row>
    <row r="234" spans="1:6" x14ac:dyDescent="0.25">
      <c r="A234">
        <v>233</v>
      </c>
      <c r="B234">
        <v>285.26794725016902</v>
      </c>
      <c r="C234">
        <v>285.26794725016902</v>
      </c>
      <c r="D234">
        <v>28699.285864244699</v>
      </c>
      <c r="E234">
        <v>63630.192944702598</v>
      </c>
      <c r="F234">
        <v>44804.060722383801</v>
      </c>
    </row>
    <row r="235" spans="1:6" x14ac:dyDescent="0.25">
      <c r="A235">
        <v>234</v>
      </c>
      <c r="B235">
        <v>275.554730961465</v>
      </c>
      <c r="C235">
        <v>275.554730961465</v>
      </c>
      <c r="D235">
        <v>29865.4275879167</v>
      </c>
      <c r="E235">
        <v>64637.691616482203</v>
      </c>
      <c r="F235">
        <v>45452.283805716703</v>
      </c>
    </row>
    <row r="236" spans="1:6" x14ac:dyDescent="0.25">
      <c r="A236">
        <v>235</v>
      </c>
      <c r="B236">
        <v>286.92522222640599</v>
      </c>
      <c r="C236">
        <v>286.92522222640599</v>
      </c>
      <c r="D236">
        <v>30667.5142240483</v>
      </c>
      <c r="E236">
        <v>65216.301295179001</v>
      </c>
      <c r="F236">
        <v>46076.5608479601</v>
      </c>
    </row>
    <row r="237" spans="1:6" x14ac:dyDescent="0.25">
      <c r="A237">
        <v>236</v>
      </c>
      <c r="B237">
        <v>287.34659460035402</v>
      </c>
      <c r="C237">
        <v>287.34659460035402</v>
      </c>
      <c r="D237">
        <v>31641.491659002699</v>
      </c>
      <c r="E237">
        <v>65785.025893583093</v>
      </c>
      <c r="F237">
        <v>46320.617188987002</v>
      </c>
    </row>
    <row r="238" spans="1:6" x14ac:dyDescent="0.25">
      <c r="A238">
        <v>237</v>
      </c>
      <c r="B238">
        <v>290.06478894712501</v>
      </c>
      <c r="C238">
        <v>290.06478894712501</v>
      </c>
      <c r="D238">
        <v>31499.546354076501</v>
      </c>
      <c r="E238">
        <v>65445.825855625299</v>
      </c>
      <c r="F238">
        <v>45933.910588324798</v>
      </c>
    </row>
    <row r="239" spans="1:6" x14ac:dyDescent="0.25">
      <c r="A239">
        <v>238</v>
      </c>
      <c r="B239">
        <v>283.44932847864402</v>
      </c>
      <c r="C239">
        <v>283.44932847864402</v>
      </c>
      <c r="D239">
        <v>30741.121117727998</v>
      </c>
      <c r="E239">
        <v>64551.766211181101</v>
      </c>
      <c r="F239">
        <v>45168.024729175697</v>
      </c>
    </row>
    <row r="240" spans="1:6" x14ac:dyDescent="0.25">
      <c r="A240">
        <v>239</v>
      </c>
      <c r="B240">
        <v>289.12136678017299</v>
      </c>
      <c r="C240">
        <v>289.12136678017299</v>
      </c>
      <c r="D240">
        <v>29669.4541052973</v>
      </c>
      <c r="E240">
        <v>63061.539469251999</v>
      </c>
      <c r="F240">
        <v>43940.236960311297</v>
      </c>
    </row>
    <row r="241" spans="1:6" x14ac:dyDescent="0.25">
      <c r="A241">
        <v>240</v>
      </c>
      <c r="B241">
        <v>295.83571542103999</v>
      </c>
      <c r="C241">
        <v>295.83571542103999</v>
      </c>
      <c r="D241">
        <v>30737.311702950799</v>
      </c>
      <c r="E241">
        <v>64040.227959632801</v>
      </c>
      <c r="F241">
        <v>44665.091649436901</v>
      </c>
    </row>
    <row r="242" spans="1:6" x14ac:dyDescent="0.25">
      <c r="A242">
        <v>241</v>
      </c>
      <c r="B242">
        <v>293.84337733098499</v>
      </c>
      <c r="C242">
        <v>293.84337733098499</v>
      </c>
      <c r="D242">
        <v>31044.297115120102</v>
      </c>
      <c r="E242">
        <v>64214.504015087499</v>
      </c>
      <c r="F242">
        <v>44937.349087536997</v>
      </c>
    </row>
    <row r="243" spans="1:6" x14ac:dyDescent="0.25">
      <c r="A243">
        <v>242</v>
      </c>
      <c r="B243">
        <v>294.43966028513</v>
      </c>
      <c r="C243">
        <v>294.43966028513</v>
      </c>
      <c r="D243">
        <v>31219.110701915601</v>
      </c>
      <c r="E243">
        <v>64241.443370283101</v>
      </c>
      <c r="F243">
        <v>45078.702868501001</v>
      </c>
    </row>
    <row r="244" spans="1:6" x14ac:dyDescent="0.25">
      <c r="A244">
        <v>243</v>
      </c>
      <c r="B244">
        <v>265.458545072579</v>
      </c>
      <c r="C244">
        <v>265.458545072579</v>
      </c>
      <c r="D244">
        <v>31494.043173487698</v>
      </c>
      <c r="E244">
        <v>64459.644156561902</v>
      </c>
      <c r="F244">
        <v>45388.2841207245</v>
      </c>
    </row>
    <row r="245" spans="1:6" x14ac:dyDescent="0.25">
      <c r="A245">
        <v>244</v>
      </c>
      <c r="B245">
        <v>249.45454547444299</v>
      </c>
      <c r="C245">
        <v>249.45454547444299</v>
      </c>
      <c r="D245">
        <v>31850.118303799201</v>
      </c>
      <c r="E245">
        <v>64843.461721576597</v>
      </c>
      <c r="F245">
        <v>45531.048781347999</v>
      </c>
    </row>
    <row r="246" spans="1:6" x14ac:dyDescent="0.25">
      <c r="A246">
        <v>245</v>
      </c>
      <c r="B246">
        <v>260.33112789854698</v>
      </c>
      <c r="C246">
        <v>260.33112789854698</v>
      </c>
      <c r="D246">
        <v>32152.5677519194</v>
      </c>
      <c r="E246">
        <v>65063.9183416249</v>
      </c>
      <c r="F246">
        <v>45841.888647149499</v>
      </c>
    </row>
    <row r="247" spans="1:6" x14ac:dyDescent="0.25">
      <c r="A247">
        <v>246</v>
      </c>
      <c r="B247">
        <v>235.38399530426199</v>
      </c>
      <c r="C247">
        <v>235.38399530426199</v>
      </c>
      <c r="D247">
        <v>32463.7150410908</v>
      </c>
      <c r="E247">
        <v>65238.444510855297</v>
      </c>
      <c r="F247">
        <v>46092.887282146599</v>
      </c>
    </row>
    <row r="248" spans="1:6" x14ac:dyDescent="0.25">
      <c r="A248">
        <v>247</v>
      </c>
      <c r="B248">
        <v>244.446568230385</v>
      </c>
      <c r="C248">
        <v>244.446568230385</v>
      </c>
      <c r="D248">
        <v>32125.4459178785</v>
      </c>
      <c r="E248">
        <v>64719.595430011199</v>
      </c>
      <c r="F248">
        <v>45551.840132122503</v>
      </c>
    </row>
    <row r="249" spans="1:6" x14ac:dyDescent="0.25">
      <c r="A249">
        <v>248</v>
      </c>
      <c r="B249">
        <v>235.27724124539199</v>
      </c>
      <c r="C249">
        <v>235.27724124539199</v>
      </c>
      <c r="D249">
        <v>32409.078011389702</v>
      </c>
      <c r="E249">
        <v>64959.780516593601</v>
      </c>
      <c r="F249">
        <v>45789.520467942697</v>
      </c>
    </row>
    <row r="250" spans="1:6" x14ac:dyDescent="0.25">
      <c r="A250">
        <v>249</v>
      </c>
      <c r="B250">
        <v>243.60866776431899</v>
      </c>
      <c r="C250">
        <v>243.60866776431899</v>
      </c>
      <c r="D250">
        <v>32687.163941869701</v>
      </c>
      <c r="E250">
        <v>65054.057823089199</v>
      </c>
      <c r="F250">
        <v>45865.890226678202</v>
      </c>
    </row>
    <row r="251" spans="1:6" x14ac:dyDescent="0.25">
      <c r="A251">
        <v>250</v>
      </c>
      <c r="B251">
        <v>249.83776922607399</v>
      </c>
      <c r="C251">
        <v>249.83776922607399</v>
      </c>
      <c r="D251">
        <v>33782.391025238001</v>
      </c>
      <c r="E251">
        <v>65985.628700439396</v>
      </c>
      <c r="F251">
        <v>46565.097666870097</v>
      </c>
    </row>
    <row r="252" spans="1:6" x14ac:dyDescent="0.25">
      <c r="A252">
        <v>251</v>
      </c>
      <c r="B252">
        <v>264.59954654647998</v>
      </c>
      <c r="C252">
        <v>264.59954654647998</v>
      </c>
      <c r="D252">
        <v>34075.861915892303</v>
      </c>
      <c r="E252">
        <v>66169.682423625796</v>
      </c>
      <c r="F252">
        <v>47084.791066507802</v>
      </c>
    </row>
    <row r="253" spans="1:6" x14ac:dyDescent="0.25">
      <c r="A253">
        <v>252</v>
      </c>
      <c r="B253">
        <v>263.06944129580501</v>
      </c>
      <c r="C253">
        <v>263.06944129580501</v>
      </c>
      <c r="D253">
        <v>33551.630287352004</v>
      </c>
      <c r="E253">
        <v>65248.376224941603</v>
      </c>
      <c r="F253">
        <v>46493.483089204798</v>
      </c>
    </row>
    <row r="254" spans="1:6" x14ac:dyDescent="0.25">
      <c r="A254">
        <v>253</v>
      </c>
      <c r="B254">
        <v>255.68695683535799</v>
      </c>
      <c r="C254">
        <v>255.68695683535799</v>
      </c>
      <c r="D254">
        <v>33729.693822084198</v>
      </c>
      <c r="E254">
        <v>65328.5693107876</v>
      </c>
      <c r="F254">
        <v>46618.1069167065</v>
      </c>
    </row>
    <row r="255" spans="1:6" x14ac:dyDescent="0.25">
      <c r="A255">
        <v>254</v>
      </c>
      <c r="B255">
        <v>264.60805205097301</v>
      </c>
      <c r="C255">
        <v>264.60805205097301</v>
      </c>
      <c r="D255">
        <v>33163.045273577998</v>
      </c>
      <c r="E255">
        <v>64344.501507316003</v>
      </c>
      <c r="F255">
        <v>46010.260917723601</v>
      </c>
    </row>
    <row r="256" spans="1:6" x14ac:dyDescent="0.25">
      <c r="A256">
        <v>255</v>
      </c>
      <c r="B256">
        <v>268.77972412109301</v>
      </c>
      <c r="C256">
        <v>268.77972412109301</v>
      </c>
      <c r="D256">
        <v>34078.039227085399</v>
      </c>
      <c r="E256">
        <v>65175.582038849403</v>
      </c>
      <c r="F256">
        <v>46528.144307035502</v>
      </c>
    </row>
    <row r="257" spans="1:6" x14ac:dyDescent="0.25">
      <c r="A257">
        <v>256</v>
      </c>
      <c r="B257">
        <v>289.00211399793602</v>
      </c>
      <c r="C257">
        <v>289.00211399793602</v>
      </c>
      <c r="D257">
        <v>34592.274955242799</v>
      </c>
      <c r="E257">
        <v>65353.911469697901</v>
      </c>
      <c r="F257">
        <v>47026.483944892803</v>
      </c>
    </row>
    <row r="258" spans="1:6" x14ac:dyDescent="0.25">
      <c r="A258">
        <v>257</v>
      </c>
      <c r="B258">
        <v>291.81643243336902</v>
      </c>
      <c r="C258">
        <v>291.81643243336902</v>
      </c>
      <c r="D258">
        <v>34083.390509935598</v>
      </c>
      <c r="E258">
        <v>64542.856331613701</v>
      </c>
      <c r="F258">
        <v>46133.362894080397</v>
      </c>
    </row>
    <row r="259" spans="1:6" x14ac:dyDescent="0.25">
      <c r="A259">
        <v>258</v>
      </c>
      <c r="B259">
        <v>271.96577675397998</v>
      </c>
      <c r="C259">
        <v>271.96577675397998</v>
      </c>
      <c r="D259">
        <v>34300.861605148901</v>
      </c>
      <c r="E259">
        <v>64711.2846247946</v>
      </c>
      <c r="F259">
        <v>46377.285681731897</v>
      </c>
    </row>
    <row r="260" spans="1:6" x14ac:dyDescent="0.25">
      <c r="A260">
        <v>259</v>
      </c>
      <c r="B260">
        <v>262.96681587484301</v>
      </c>
      <c r="C260">
        <v>262.96681587484301</v>
      </c>
      <c r="D260">
        <v>33797.5819355438</v>
      </c>
      <c r="E260">
        <v>63746.624717623999</v>
      </c>
      <c r="F260">
        <v>45539.366549399798</v>
      </c>
    </row>
    <row r="261" spans="1:6" x14ac:dyDescent="0.25">
      <c r="A261">
        <v>260</v>
      </c>
      <c r="B261">
        <v>273.07752048785801</v>
      </c>
      <c r="C261">
        <v>273.07752048785801</v>
      </c>
      <c r="D261">
        <v>33035.9337481572</v>
      </c>
      <c r="E261">
        <v>62586.648596308703</v>
      </c>
      <c r="F261">
        <v>44748.005730086101</v>
      </c>
    </row>
    <row r="262" spans="1:6" x14ac:dyDescent="0.25">
      <c r="A262">
        <v>261</v>
      </c>
      <c r="B262">
        <v>278.03828599717798</v>
      </c>
      <c r="C262">
        <v>278.03828599717798</v>
      </c>
      <c r="D262">
        <v>33966.241155573203</v>
      </c>
      <c r="E262">
        <v>63323.771434213901</v>
      </c>
      <c r="F262">
        <v>45489.392567016999</v>
      </c>
    </row>
    <row r="263" spans="1:6" x14ac:dyDescent="0.25">
      <c r="A263">
        <v>262</v>
      </c>
      <c r="B263">
        <v>264.92360698903701</v>
      </c>
      <c r="C263">
        <v>264.92360698903701</v>
      </c>
      <c r="D263">
        <v>34227.470288167402</v>
      </c>
      <c r="E263">
        <v>63353.8574053349</v>
      </c>
      <c r="F263">
        <v>45659.180182420503</v>
      </c>
    </row>
    <row r="264" spans="1:6" x14ac:dyDescent="0.25">
      <c r="A264">
        <v>263</v>
      </c>
      <c r="B264">
        <v>272.55365970742099</v>
      </c>
      <c r="C264">
        <v>272.55365970742099</v>
      </c>
      <c r="D264">
        <v>35276.039219613303</v>
      </c>
      <c r="E264">
        <v>64228.179005901999</v>
      </c>
      <c r="F264">
        <v>46391.1394100986</v>
      </c>
    </row>
    <row r="265" spans="1:6" x14ac:dyDescent="0.25">
      <c r="A265">
        <v>264</v>
      </c>
      <c r="B265">
        <v>283.96162272944503</v>
      </c>
      <c r="C265">
        <v>283.96162272944503</v>
      </c>
      <c r="D265">
        <v>35992.447488958103</v>
      </c>
      <c r="E265">
        <v>64744.780472206301</v>
      </c>
      <c r="F265">
        <v>46950.040538787798</v>
      </c>
    </row>
    <row r="266" spans="1:6" x14ac:dyDescent="0.25">
      <c r="A266">
        <v>265</v>
      </c>
      <c r="B266">
        <v>290.59647691834601</v>
      </c>
      <c r="C266">
        <v>290.59647691834601</v>
      </c>
      <c r="D266">
        <v>35262.714783866402</v>
      </c>
      <c r="E266">
        <v>63801.835522000198</v>
      </c>
      <c r="F266">
        <v>46128.983145083999</v>
      </c>
    </row>
    <row r="267" spans="1:6" x14ac:dyDescent="0.25">
      <c r="A267">
        <v>266</v>
      </c>
      <c r="B267">
        <v>291.50999034795501</v>
      </c>
      <c r="C267">
        <v>291.50999034795501</v>
      </c>
      <c r="D267">
        <v>34663.600795487699</v>
      </c>
      <c r="E267">
        <v>62667.816716186899</v>
      </c>
      <c r="F267">
        <v>45353.255966071803</v>
      </c>
    </row>
    <row r="268" spans="1:6" x14ac:dyDescent="0.25">
      <c r="A268">
        <v>267</v>
      </c>
      <c r="B268">
        <v>299.29758799120702</v>
      </c>
      <c r="C268">
        <v>299.29758799120702</v>
      </c>
      <c r="D268">
        <v>34679.361541633698</v>
      </c>
      <c r="E268">
        <v>62720.816081986399</v>
      </c>
      <c r="F268">
        <v>45564.878884076097</v>
      </c>
    </row>
    <row r="269" spans="1:6" x14ac:dyDescent="0.25">
      <c r="A269">
        <v>268</v>
      </c>
      <c r="B269">
        <v>307.18891861189599</v>
      </c>
      <c r="C269">
        <v>307.18891861189599</v>
      </c>
      <c r="D269">
        <v>35130.908117038103</v>
      </c>
      <c r="E269">
        <v>63191.381879037799</v>
      </c>
      <c r="F269">
        <v>46001.016469357601</v>
      </c>
    </row>
    <row r="270" spans="1:6" x14ac:dyDescent="0.25">
      <c r="A270">
        <v>269</v>
      </c>
      <c r="B270">
        <v>316.478156079146</v>
      </c>
      <c r="C270">
        <v>316.478156079146</v>
      </c>
      <c r="D270">
        <v>34855.986841648402</v>
      </c>
      <c r="E270">
        <v>63303.1670975241</v>
      </c>
      <c r="F270">
        <v>45885.286401457903</v>
      </c>
    </row>
    <row r="271" spans="1:6" x14ac:dyDescent="0.25">
      <c r="A271">
        <v>270</v>
      </c>
      <c r="B271">
        <v>329.92799603497502</v>
      </c>
      <c r="C271">
        <v>329.92799603497502</v>
      </c>
      <c r="D271">
        <v>34525.942716245299</v>
      </c>
      <c r="E271">
        <v>62790.317230055</v>
      </c>
      <c r="F271">
        <v>45343.343536150896</v>
      </c>
    </row>
    <row r="272" spans="1:6" x14ac:dyDescent="0.25">
      <c r="A272">
        <v>271</v>
      </c>
      <c r="B272">
        <v>332.94700217158999</v>
      </c>
      <c r="C272">
        <v>332.94700217158999</v>
      </c>
      <c r="D272">
        <v>34311.339968804503</v>
      </c>
      <c r="E272">
        <v>63118.019489302402</v>
      </c>
      <c r="F272">
        <v>45313.099208029402</v>
      </c>
    </row>
    <row r="273" spans="1:6" x14ac:dyDescent="0.25">
      <c r="A273">
        <v>272</v>
      </c>
      <c r="B273">
        <v>347.53369465996201</v>
      </c>
      <c r="C273">
        <v>347.53369465996201</v>
      </c>
      <c r="D273">
        <v>34217.982747863301</v>
      </c>
      <c r="E273">
        <v>63318.335350653702</v>
      </c>
      <c r="F273">
        <v>45793.931377803499</v>
      </c>
    </row>
    <row r="274" spans="1:6" x14ac:dyDescent="0.25">
      <c r="A274">
        <v>273</v>
      </c>
      <c r="B274">
        <v>360.258100684309</v>
      </c>
      <c r="C274">
        <v>360.258100684309</v>
      </c>
      <c r="D274">
        <v>33478.5526555658</v>
      </c>
      <c r="E274">
        <v>62280.653045542502</v>
      </c>
      <c r="F274">
        <v>44932.802155379402</v>
      </c>
    </row>
    <row r="275" spans="1:6" x14ac:dyDescent="0.25">
      <c r="A275">
        <v>274</v>
      </c>
      <c r="B275">
        <v>366.86517470422399</v>
      </c>
      <c r="C275">
        <v>366.86517470422399</v>
      </c>
      <c r="D275">
        <v>33422.427765171</v>
      </c>
      <c r="E275">
        <v>62473.278286453497</v>
      </c>
      <c r="F275">
        <v>45440.542402337</v>
      </c>
    </row>
    <row r="276" spans="1:6" x14ac:dyDescent="0.25">
      <c r="A276">
        <v>275</v>
      </c>
      <c r="B276">
        <v>350.57687158757898</v>
      </c>
      <c r="C276">
        <v>350.57687158757898</v>
      </c>
      <c r="D276">
        <v>33636.052773492898</v>
      </c>
      <c r="E276">
        <v>62815.461653331397</v>
      </c>
      <c r="F276">
        <v>45448.160600807802</v>
      </c>
    </row>
    <row r="277" spans="1:6" x14ac:dyDescent="0.25">
      <c r="A277">
        <v>276</v>
      </c>
      <c r="B277">
        <v>358.98666166222603</v>
      </c>
      <c r="C277">
        <v>358.98666166222603</v>
      </c>
      <c r="D277">
        <v>33791.127414426897</v>
      </c>
      <c r="E277">
        <v>63036.766366986201</v>
      </c>
      <c r="F277">
        <v>45342.279311580904</v>
      </c>
    </row>
    <row r="278" spans="1:6" x14ac:dyDescent="0.25">
      <c r="A278">
        <v>277</v>
      </c>
      <c r="B278">
        <v>354.05064083608897</v>
      </c>
      <c r="C278">
        <v>354.05064083608897</v>
      </c>
      <c r="D278">
        <v>34225.283702313202</v>
      </c>
      <c r="E278">
        <v>63535.160134876598</v>
      </c>
      <c r="F278">
        <v>45872.805148789099</v>
      </c>
    </row>
    <row r="279" spans="1:6" x14ac:dyDescent="0.25">
      <c r="A279">
        <v>278</v>
      </c>
      <c r="B279">
        <v>350.95274479269102</v>
      </c>
      <c r="C279">
        <v>350.95274479269102</v>
      </c>
      <c r="D279">
        <v>34444.161339355</v>
      </c>
      <c r="E279">
        <v>63934.398557868699</v>
      </c>
      <c r="F279">
        <v>46270.861571057998</v>
      </c>
    </row>
    <row r="280" spans="1:6" x14ac:dyDescent="0.25">
      <c r="A280">
        <v>279</v>
      </c>
      <c r="B280">
        <v>366.860597234473</v>
      </c>
      <c r="C280">
        <v>366.860597234473</v>
      </c>
      <c r="D280">
        <v>34851.871104742801</v>
      </c>
      <c r="E280">
        <v>64103.6762464516</v>
      </c>
      <c r="F280">
        <v>46732.420859059901</v>
      </c>
    </row>
    <row r="281" spans="1:6" x14ac:dyDescent="0.25">
      <c r="A281">
        <v>280</v>
      </c>
      <c r="B281">
        <v>382.12163535526798</v>
      </c>
      <c r="C281">
        <v>382.12163535526798</v>
      </c>
      <c r="D281">
        <v>34688.555235399501</v>
      </c>
      <c r="E281">
        <v>63050.910233633796</v>
      </c>
      <c r="F281">
        <v>45977.540662547501</v>
      </c>
    </row>
    <row r="282" spans="1:6" x14ac:dyDescent="0.25">
      <c r="A282">
        <v>281</v>
      </c>
      <c r="B282">
        <v>375.02250084927903</v>
      </c>
      <c r="C282">
        <v>375.02250084927903</v>
      </c>
      <c r="D282">
        <v>35114.663269640201</v>
      </c>
      <c r="E282">
        <v>63613.410654359803</v>
      </c>
      <c r="F282">
        <v>46393.965302382501</v>
      </c>
    </row>
    <row r="283" spans="1:6" x14ac:dyDescent="0.25">
      <c r="A283">
        <v>282</v>
      </c>
      <c r="B283">
        <v>370.92288684168602</v>
      </c>
      <c r="C283">
        <v>370.92288684168602</v>
      </c>
      <c r="D283">
        <v>35294.778761031703</v>
      </c>
      <c r="E283">
        <v>63823.179342499803</v>
      </c>
      <c r="F283">
        <v>46657.5682079775</v>
      </c>
    </row>
    <row r="284" spans="1:6" x14ac:dyDescent="0.25">
      <c r="A284">
        <v>283</v>
      </c>
      <c r="B284">
        <v>390.76786610094399</v>
      </c>
      <c r="C284">
        <v>390.76786610094399</v>
      </c>
      <c r="D284">
        <v>35047.391188496797</v>
      </c>
      <c r="E284">
        <v>63293.308949446902</v>
      </c>
      <c r="F284">
        <v>46067.215736470003</v>
      </c>
    </row>
    <row r="285" spans="1:6" x14ac:dyDescent="0.25">
      <c r="A285">
        <v>284</v>
      </c>
      <c r="B285">
        <v>402.91497176801602</v>
      </c>
      <c r="C285">
        <v>402.91497176801602</v>
      </c>
      <c r="D285">
        <v>35027.4656801358</v>
      </c>
      <c r="E285">
        <v>63290.287349271101</v>
      </c>
      <c r="F285">
        <v>46158.542463436897</v>
      </c>
    </row>
    <row r="286" spans="1:6" x14ac:dyDescent="0.25">
      <c r="A286">
        <v>285</v>
      </c>
      <c r="B286">
        <v>389.80380123205299</v>
      </c>
      <c r="C286">
        <v>389.80380123205299</v>
      </c>
      <c r="D286">
        <v>35141.164304338403</v>
      </c>
      <c r="E286">
        <v>63939.8014291328</v>
      </c>
      <c r="F286">
        <v>46959.414912655397</v>
      </c>
    </row>
    <row r="287" spans="1:6" x14ac:dyDescent="0.25">
      <c r="A287">
        <v>286</v>
      </c>
      <c r="B287">
        <v>381.66699309449098</v>
      </c>
      <c r="C287">
        <v>381.66699309449098</v>
      </c>
      <c r="D287">
        <v>34930.597266083802</v>
      </c>
      <c r="E287">
        <v>64303.053605619803</v>
      </c>
      <c r="F287">
        <v>47055.747929552999</v>
      </c>
    </row>
    <row r="288" spans="1:6" x14ac:dyDescent="0.25">
      <c r="A288">
        <v>287</v>
      </c>
      <c r="B288">
        <v>380.42957053367201</v>
      </c>
      <c r="C288">
        <v>380.42957053367201</v>
      </c>
      <c r="D288">
        <v>34754.654578232097</v>
      </c>
      <c r="E288">
        <v>63879.513726662997</v>
      </c>
      <c r="F288">
        <v>46488.781291310297</v>
      </c>
    </row>
    <row r="289" spans="1:6" x14ac:dyDescent="0.25">
      <c r="A289">
        <v>288</v>
      </c>
      <c r="B289">
        <v>360.969516436258</v>
      </c>
      <c r="C289">
        <v>360.969516436258</v>
      </c>
      <c r="D289">
        <v>34754.718437512704</v>
      </c>
      <c r="E289">
        <v>64089.256723801198</v>
      </c>
      <c r="F289">
        <v>46687.378237883197</v>
      </c>
    </row>
    <row r="290" spans="1:6" x14ac:dyDescent="0.25">
      <c r="A290">
        <v>289</v>
      </c>
      <c r="B290">
        <v>351.21930926893799</v>
      </c>
      <c r="C290">
        <v>351.21930926893799</v>
      </c>
      <c r="D290">
        <v>34581.831258701197</v>
      </c>
      <c r="E290">
        <v>63627.960017431898</v>
      </c>
      <c r="F290">
        <v>46142.274858468103</v>
      </c>
    </row>
    <row r="291" spans="1:6" x14ac:dyDescent="0.25">
      <c r="A291">
        <v>290</v>
      </c>
      <c r="B291">
        <v>341.900027334279</v>
      </c>
      <c r="C291">
        <v>341.900027334279</v>
      </c>
      <c r="D291">
        <v>34335.638061733902</v>
      </c>
      <c r="E291">
        <v>62379.225898689998</v>
      </c>
      <c r="F291">
        <v>45273.680831225101</v>
      </c>
    </row>
    <row r="292" spans="1:6" x14ac:dyDescent="0.25">
      <c r="A292">
        <v>291</v>
      </c>
      <c r="B292">
        <v>312.88803525315097</v>
      </c>
      <c r="C292">
        <v>312.88803525315097</v>
      </c>
      <c r="D292">
        <v>34198.131769711203</v>
      </c>
      <c r="E292">
        <v>62755.228507077903</v>
      </c>
      <c r="F292">
        <v>45442.856379138597</v>
      </c>
    </row>
    <row r="293" spans="1:6" x14ac:dyDescent="0.25">
      <c r="A293">
        <v>292</v>
      </c>
      <c r="B293">
        <v>302.97872726231401</v>
      </c>
      <c r="C293">
        <v>302.97872726231401</v>
      </c>
      <c r="D293">
        <v>33995.227929102199</v>
      </c>
      <c r="E293">
        <v>62408.835010998802</v>
      </c>
      <c r="F293">
        <v>45091.465622993303</v>
      </c>
    </row>
    <row r="294" spans="1:6" x14ac:dyDescent="0.25">
      <c r="A294">
        <v>293</v>
      </c>
      <c r="B294">
        <v>288.96047426816102</v>
      </c>
      <c r="C294">
        <v>288.96047426816102</v>
      </c>
      <c r="D294">
        <v>34415.5192849741</v>
      </c>
      <c r="E294">
        <v>62579.2102919959</v>
      </c>
      <c r="F294">
        <v>45543.111636633701</v>
      </c>
    </row>
    <row r="295" spans="1:6" x14ac:dyDescent="0.25">
      <c r="A295">
        <v>294</v>
      </c>
      <c r="B295">
        <v>274.349614616964</v>
      </c>
      <c r="C295">
        <v>274.349614616964</v>
      </c>
      <c r="D295">
        <v>34133.427422711597</v>
      </c>
      <c r="E295">
        <v>62152.351486724998</v>
      </c>
      <c r="F295">
        <v>45090.1303657479</v>
      </c>
    </row>
    <row r="296" spans="1:6" x14ac:dyDescent="0.25">
      <c r="A296">
        <v>295</v>
      </c>
      <c r="B296">
        <v>269.72982718257498</v>
      </c>
      <c r="C296">
        <v>269.72982718257498</v>
      </c>
      <c r="D296">
        <v>34438.143128010299</v>
      </c>
      <c r="E296">
        <v>62800.328224259698</v>
      </c>
      <c r="F296">
        <v>45745.439426021199</v>
      </c>
    </row>
    <row r="297" spans="1:6" x14ac:dyDescent="0.25">
      <c r="A297">
        <v>296</v>
      </c>
      <c r="B297">
        <v>244.94525009876901</v>
      </c>
      <c r="C297">
        <v>244.94525009876901</v>
      </c>
      <c r="D297">
        <v>34546.357404811897</v>
      </c>
      <c r="E297">
        <v>62855.558477607898</v>
      </c>
      <c r="F297">
        <v>46081.450592711102</v>
      </c>
    </row>
    <row r="298" spans="1:6" x14ac:dyDescent="0.25">
      <c r="A298">
        <v>297</v>
      </c>
      <c r="B298">
        <v>258.948178583524</v>
      </c>
      <c r="C298">
        <v>258.948178583524</v>
      </c>
      <c r="D298">
        <v>34107.195172139604</v>
      </c>
      <c r="E298">
        <v>61728.542191116801</v>
      </c>
      <c r="F298">
        <v>45151.665449919499</v>
      </c>
    </row>
    <row r="299" spans="1:6" x14ac:dyDescent="0.25">
      <c r="A299">
        <v>298</v>
      </c>
      <c r="B299">
        <v>259.54302937552399</v>
      </c>
      <c r="C299">
        <v>259.54302937552399</v>
      </c>
      <c r="D299">
        <v>34434.056789935799</v>
      </c>
      <c r="E299">
        <v>61922.177278556999</v>
      </c>
      <c r="F299">
        <v>45502.284659520003</v>
      </c>
    </row>
    <row r="300" spans="1:6" x14ac:dyDescent="0.25">
      <c r="A300">
        <v>299</v>
      </c>
      <c r="B300">
        <v>261.669714631045</v>
      </c>
      <c r="C300">
        <v>261.669714631045</v>
      </c>
      <c r="D300">
        <v>34795.169982297703</v>
      </c>
      <c r="E300">
        <v>62450.012438209502</v>
      </c>
      <c r="F300">
        <v>45812.319373395498</v>
      </c>
    </row>
    <row r="301" spans="1:6" x14ac:dyDescent="0.25">
      <c r="A301">
        <v>300</v>
      </c>
      <c r="B301">
        <v>270.288923238118</v>
      </c>
      <c r="C301">
        <v>270.288923238118</v>
      </c>
      <c r="D301">
        <v>34550.651157124797</v>
      </c>
      <c r="E301">
        <v>62373.096074218702</v>
      </c>
      <c r="F301">
        <v>45633.384948933897</v>
      </c>
    </row>
    <row r="302" spans="1:6" x14ac:dyDescent="0.25">
      <c r="A302">
        <v>301</v>
      </c>
      <c r="B302">
        <v>258.50392989858801</v>
      </c>
      <c r="C302">
        <v>258.50392989858801</v>
      </c>
      <c r="D302">
        <v>34938.722856489898</v>
      </c>
      <c r="E302">
        <v>62460.080145953099</v>
      </c>
      <c r="F302">
        <v>45698.5637205003</v>
      </c>
    </row>
    <row r="303" spans="1:6" x14ac:dyDescent="0.25">
      <c r="A303">
        <v>302</v>
      </c>
      <c r="B303">
        <v>260.997930968834</v>
      </c>
      <c r="C303">
        <v>260.997930968834</v>
      </c>
      <c r="D303">
        <v>35353.2453691091</v>
      </c>
      <c r="E303">
        <v>62603.928434056099</v>
      </c>
      <c r="F303">
        <v>45846.285333241802</v>
      </c>
    </row>
    <row r="304" spans="1:6" x14ac:dyDescent="0.25">
      <c r="A304">
        <v>303</v>
      </c>
      <c r="B304">
        <v>262.55110707298701</v>
      </c>
      <c r="C304">
        <v>262.55110707298701</v>
      </c>
      <c r="D304">
        <v>35648.022711322599</v>
      </c>
      <c r="E304">
        <v>63334.261660635602</v>
      </c>
      <c r="F304">
        <v>46341.915822900897</v>
      </c>
    </row>
    <row r="305" spans="1:6" x14ac:dyDescent="0.25">
      <c r="A305">
        <v>304</v>
      </c>
      <c r="B305">
        <v>261.66787262966699</v>
      </c>
      <c r="C305">
        <v>261.66787262966699</v>
      </c>
      <c r="D305">
        <v>35262.323521413302</v>
      </c>
      <c r="E305">
        <v>62598.566689892803</v>
      </c>
      <c r="F305">
        <v>45690.728267117498</v>
      </c>
    </row>
    <row r="306" spans="1:6" x14ac:dyDescent="0.25">
      <c r="A306">
        <v>305</v>
      </c>
      <c r="B306">
        <v>269.31642798752</v>
      </c>
      <c r="C306">
        <v>269.31642798752</v>
      </c>
      <c r="D306">
        <v>35566.146876250699</v>
      </c>
      <c r="E306">
        <v>63349.227848740797</v>
      </c>
      <c r="F306">
        <v>46321.816237853003</v>
      </c>
    </row>
    <row r="307" spans="1:6" x14ac:dyDescent="0.25">
      <c r="A307">
        <v>306</v>
      </c>
      <c r="B307">
        <v>279.502008699903</v>
      </c>
      <c r="C307">
        <v>279.502008699903</v>
      </c>
      <c r="D307">
        <v>35266.215350880302</v>
      </c>
      <c r="E307">
        <v>62810.1059435676</v>
      </c>
      <c r="F307">
        <v>45771.082786809297</v>
      </c>
    </row>
    <row r="308" spans="1:6" x14ac:dyDescent="0.25">
      <c r="A308">
        <v>307</v>
      </c>
      <c r="B308">
        <v>291.61581030730702</v>
      </c>
      <c r="C308">
        <v>291.61581030730702</v>
      </c>
      <c r="D308">
        <v>35583.015517840497</v>
      </c>
      <c r="E308">
        <v>62994.942508859</v>
      </c>
      <c r="F308">
        <v>46112.972784930796</v>
      </c>
    </row>
    <row r="309" spans="1:6" x14ac:dyDescent="0.25">
      <c r="A309">
        <v>308</v>
      </c>
      <c r="B309">
        <v>307.948521874167</v>
      </c>
      <c r="C309">
        <v>307.948521874167</v>
      </c>
      <c r="D309">
        <v>35141.671899077097</v>
      </c>
      <c r="E309">
        <v>62325.844451953802</v>
      </c>
      <c r="F309">
        <v>45370.756504801902</v>
      </c>
    </row>
    <row r="310" spans="1:6" x14ac:dyDescent="0.25">
      <c r="A310">
        <v>309</v>
      </c>
      <c r="B310">
        <v>300.10322321425701</v>
      </c>
      <c r="C310">
        <v>300.10322321425701</v>
      </c>
      <c r="D310">
        <v>35030.196259335004</v>
      </c>
      <c r="E310">
        <v>62521.198325937999</v>
      </c>
      <c r="F310">
        <v>45822.863556451397</v>
      </c>
    </row>
    <row r="311" spans="1:6" x14ac:dyDescent="0.25">
      <c r="A311">
        <v>310</v>
      </c>
      <c r="B311">
        <v>295.70795531734302</v>
      </c>
      <c r="C311">
        <v>295.70795531734302</v>
      </c>
      <c r="D311">
        <v>34756.112754920199</v>
      </c>
      <c r="E311">
        <v>61820.827816624798</v>
      </c>
      <c r="F311">
        <v>45146.7123494302</v>
      </c>
    </row>
    <row r="312" spans="1:6" x14ac:dyDescent="0.25">
      <c r="A312">
        <v>311</v>
      </c>
      <c r="B312">
        <v>307.391363800146</v>
      </c>
      <c r="C312">
        <v>307.391363800146</v>
      </c>
      <c r="D312">
        <v>34386.771535057698</v>
      </c>
      <c r="E312">
        <v>60914.751412247497</v>
      </c>
      <c r="F312">
        <v>44395.419134648997</v>
      </c>
    </row>
    <row r="313" spans="1:6" x14ac:dyDescent="0.25">
      <c r="A313">
        <v>312</v>
      </c>
      <c r="B313">
        <v>312.75818995940301</v>
      </c>
      <c r="C313">
        <v>312.75818995940301</v>
      </c>
      <c r="D313">
        <v>33811.356384717503</v>
      </c>
      <c r="E313">
        <v>59784.856615702301</v>
      </c>
      <c r="F313">
        <v>43453.166471041099</v>
      </c>
    </row>
    <row r="314" spans="1:6" x14ac:dyDescent="0.25">
      <c r="A314">
        <v>313</v>
      </c>
      <c r="B314">
        <v>325.62483554145399</v>
      </c>
      <c r="C314">
        <v>325.62483554145399</v>
      </c>
      <c r="D314">
        <v>34132.1838282381</v>
      </c>
      <c r="E314">
        <v>60539.941868742397</v>
      </c>
      <c r="F314">
        <v>43954.803200767397</v>
      </c>
    </row>
    <row r="315" spans="1:6" x14ac:dyDescent="0.25">
      <c r="A315">
        <v>314</v>
      </c>
      <c r="B315">
        <v>324.98839853371697</v>
      </c>
      <c r="C315">
        <v>324.98839853371697</v>
      </c>
      <c r="D315">
        <v>34619.722938489002</v>
      </c>
      <c r="E315">
        <v>60684.407860093801</v>
      </c>
      <c r="F315">
        <v>44099.752827395299</v>
      </c>
    </row>
    <row r="316" spans="1:6" x14ac:dyDescent="0.25">
      <c r="A316">
        <v>315</v>
      </c>
      <c r="B316">
        <v>315.39672386532698</v>
      </c>
      <c r="C316">
        <v>315.39672386532698</v>
      </c>
      <c r="D316">
        <v>34282.733903963599</v>
      </c>
      <c r="E316">
        <v>59625.205558074398</v>
      </c>
      <c r="F316">
        <v>43433.828666081499</v>
      </c>
    </row>
    <row r="317" spans="1:6" x14ac:dyDescent="0.25">
      <c r="A317">
        <v>316</v>
      </c>
      <c r="B317">
        <v>329.78538983984799</v>
      </c>
      <c r="C317">
        <v>329.78538983984799</v>
      </c>
      <c r="D317">
        <v>34571.827489152703</v>
      </c>
      <c r="E317">
        <v>60131.646602389097</v>
      </c>
      <c r="F317">
        <v>43676.071199634403</v>
      </c>
    </row>
    <row r="318" spans="1:6" x14ac:dyDescent="0.25">
      <c r="A318">
        <v>317</v>
      </c>
      <c r="B318">
        <v>324.98724745500698</v>
      </c>
      <c r="C318">
        <v>324.98724745500698</v>
      </c>
      <c r="D318">
        <v>34169.500097136297</v>
      </c>
      <c r="E318">
        <v>59454.279705974201</v>
      </c>
      <c r="F318">
        <v>43024.9138352066</v>
      </c>
    </row>
    <row r="319" spans="1:6" x14ac:dyDescent="0.25">
      <c r="A319">
        <v>318</v>
      </c>
      <c r="B319">
        <v>316.09104437198198</v>
      </c>
      <c r="C319">
        <v>316.09104437198198</v>
      </c>
      <c r="D319">
        <v>34710.101261930598</v>
      </c>
      <c r="E319">
        <v>59576.880803521999</v>
      </c>
      <c r="F319">
        <v>43182.635331495701</v>
      </c>
    </row>
    <row r="320" spans="1:6" x14ac:dyDescent="0.25">
      <c r="A320">
        <v>319</v>
      </c>
      <c r="B320">
        <v>297.654961875987</v>
      </c>
      <c r="C320">
        <v>297.654961875987</v>
      </c>
      <c r="D320">
        <v>35073.764035981199</v>
      </c>
      <c r="E320">
        <v>59251.133718412799</v>
      </c>
      <c r="F320">
        <v>43062.582797346397</v>
      </c>
    </row>
    <row r="321" spans="1:6" x14ac:dyDescent="0.25">
      <c r="A321">
        <v>320</v>
      </c>
      <c r="B321">
        <v>300.072648262977</v>
      </c>
      <c r="C321">
        <v>300.072648262977</v>
      </c>
      <c r="D321">
        <v>34805.605275344802</v>
      </c>
      <c r="E321">
        <v>58592.2827482223</v>
      </c>
      <c r="F321">
        <v>42466.981576919497</v>
      </c>
    </row>
    <row r="322" spans="1:6" x14ac:dyDescent="0.25">
      <c r="A322">
        <v>321</v>
      </c>
      <c r="B322">
        <v>299.94612777567301</v>
      </c>
      <c r="C322">
        <v>299.94612777567301</v>
      </c>
      <c r="D322">
        <v>34335.445362697101</v>
      </c>
      <c r="E322">
        <v>58231.377878254403</v>
      </c>
      <c r="F322">
        <v>41977.032102020297</v>
      </c>
    </row>
    <row r="323" spans="1:6" x14ac:dyDescent="0.25">
      <c r="A323">
        <v>322</v>
      </c>
      <c r="B323">
        <v>292.94255575334</v>
      </c>
      <c r="C323">
        <v>292.94255575334</v>
      </c>
      <c r="D323">
        <v>34005.902816393304</v>
      </c>
      <c r="E323">
        <v>57556.900179276498</v>
      </c>
      <c r="F323">
        <v>41376.794832217704</v>
      </c>
    </row>
    <row r="324" spans="1:6" x14ac:dyDescent="0.25">
      <c r="A324">
        <v>323</v>
      </c>
      <c r="B324">
        <v>292.86536341333499</v>
      </c>
      <c r="C324">
        <v>292.86536341333499</v>
      </c>
      <c r="D324">
        <v>34039.796077952597</v>
      </c>
      <c r="E324">
        <v>57556.292841577597</v>
      </c>
      <c r="F324">
        <v>41494.944103606998</v>
      </c>
    </row>
    <row r="325" spans="1:6" x14ac:dyDescent="0.25">
      <c r="A325">
        <v>324</v>
      </c>
      <c r="B325">
        <v>295.52261496178897</v>
      </c>
      <c r="C325">
        <v>295.52261496178897</v>
      </c>
      <c r="D325">
        <v>34017.342689231496</v>
      </c>
      <c r="E325">
        <v>57611.588737393598</v>
      </c>
      <c r="F325">
        <v>41608.612385408298</v>
      </c>
    </row>
    <row r="326" spans="1:6" x14ac:dyDescent="0.25">
      <c r="A326">
        <v>325</v>
      </c>
      <c r="B326">
        <v>296.55369875394302</v>
      </c>
      <c r="C326">
        <v>296.55369875394302</v>
      </c>
      <c r="D326">
        <v>34085.136089289699</v>
      </c>
      <c r="E326">
        <v>57810.433031005799</v>
      </c>
      <c r="F326">
        <v>41852.728899442198</v>
      </c>
    </row>
    <row r="327" spans="1:6" x14ac:dyDescent="0.25">
      <c r="A327">
        <v>326</v>
      </c>
      <c r="B327">
        <v>307.50021577612699</v>
      </c>
      <c r="C327">
        <v>307.50021577612699</v>
      </c>
      <c r="D327">
        <v>33792.075810812697</v>
      </c>
      <c r="E327">
        <v>57982.630945311001</v>
      </c>
      <c r="F327">
        <v>41767.563821804302</v>
      </c>
    </row>
    <row r="328" spans="1:6" x14ac:dyDescent="0.25">
      <c r="A328">
        <v>327</v>
      </c>
      <c r="B328">
        <v>314.16749582086499</v>
      </c>
      <c r="C328">
        <v>314.16749582086499</v>
      </c>
      <c r="D328">
        <v>33679.909540112203</v>
      </c>
      <c r="E328">
        <v>57215.876130923498</v>
      </c>
      <c r="F328">
        <v>41357.960206757904</v>
      </c>
    </row>
    <row r="329" spans="1:6" x14ac:dyDescent="0.25">
      <c r="A329">
        <v>328</v>
      </c>
      <c r="B329">
        <v>315.85591837254901</v>
      </c>
      <c r="C329">
        <v>315.85591837254901</v>
      </c>
      <c r="D329">
        <v>33707.524281664497</v>
      </c>
      <c r="E329">
        <v>57430.572386904401</v>
      </c>
      <c r="F329">
        <v>41499.2168130176</v>
      </c>
    </row>
    <row r="330" spans="1:6" x14ac:dyDescent="0.25">
      <c r="A330">
        <v>329</v>
      </c>
      <c r="B330">
        <v>314.08599554369101</v>
      </c>
      <c r="C330">
        <v>314.08599554369101</v>
      </c>
      <c r="D330">
        <v>33850.4343328041</v>
      </c>
      <c r="E330">
        <v>57566.343127636203</v>
      </c>
      <c r="F330">
        <v>41839.094262352097</v>
      </c>
    </row>
    <row r="331" spans="1:6" x14ac:dyDescent="0.25">
      <c r="A331">
        <v>330</v>
      </c>
      <c r="B331">
        <v>315.441755838105</v>
      </c>
      <c r="C331">
        <v>315.441755838105</v>
      </c>
      <c r="D331">
        <v>34018.185012724898</v>
      </c>
      <c r="E331">
        <v>58139.774046880499</v>
      </c>
      <c r="F331">
        <v>42545.336558995099</v>
      </c>
    </row>
    <row r="332" spans="1:6" x14ac:dyDescent="0.25">
      <c r="A332">
        <v>331</v>
      </c>
      <c r="B332">
        <v>321.61557433252199</v>
      </c>
      <c r="C332">
        <v>321.61557433252199</v>
      </c>
      <c r="D332">
        <v>34387.447806182499</v>
      </c>
      <c r="E332">
        <v>58075.134993492597</v>
      </c>
      <c r="F332">
        <v>42497.051753156498</v>
      </c>
    </row>
    <row r="333" spans="1:6" x14ac:dyDescent="0.25">
      <c r="A333">
        <v>332</v>
      </c>
      <c r="B333">
        <v>325.50035768531802</v>
      </c>
      <c r="C333">
        <v>325.50035768531802</v>
      </c>
      <c r="D333">
        <v>34566.670856981298</v>
      </c>
      <c r="E333">
        <v>58467.307352410702</v>
      </c>
      <c r="F333">
        <v>42860.012607022902</v>
      </c>
    </row>
    <row r="334" spans="1:6" x14ac:dyDescent="0.25">
      <c r="A334">
        <v>333</v>
      </c>
      <c r="B334">
        <v>312.07848280256502</v>
      </c>
      <c r="C334">
        <v>312.07848280256502</v>
      </c>
      <c r="D334">
        <v>34606.939938519397</v>
      </c>
      <c r="E334">
        <v>58776.806161278997</v>
      </c>
      <c r="F334">
        <v>43001.997781564503</v>
      </c>
    </row>
    <row r="335" spans="1:6" x14ac:dyDescent="0.25">
      <c r="A335">
        <v>334</v>
      </c>
      <c r="B335">
        <v>301.83635985779898</v>
      </c>
      <c r="C335">
        <v>301.83635985779898</v>
      </c>
      <c r="D335">
        <v>34978.5848634914</v>
      </c>
      <c r="E335">
        <v>59378.326473167501</v>
      </c>
      <c r="F335">
        <v>43441.912257759803</v>
      </c>
    </row>
    <row r="336" spans="1:6" x14ac:dyDescent="0.25">
      <c r="A336">
        <v>335</v>
      </c>
      <c r="B336">
        <v>306.37798220506301</v>
      </c>
      <c r="C336">
        <v>306.37798220506301</v>
      </c>
      <c r="D336">
        <v>34694.459943310103</v>
      </c>
      <c r="E336">
        <v>59172.7247075095</v>
      </c>
      <c r="F336">
        <v>43175.732471796196</v>
      </c>
    </row>
    <row r="337" spans="1:6" x14ac:dyDescent="0.25">
      <c r="A337">
        <v>336</v>
      </c>
      <c r="B337">
        <v>311.162456512451</v>
      </c>
      <c r="C337">
        <v>311.162456512451</v>
      </c>
      <c r="D337">
        <v>35007.109754744</v>
      </c>
      <c r="E337">
        <v>59308.071518375698</v>
      </c>
      <c r="F337">
        <v>43575.018560591197</v>
      </c>
    </row>
    <row r="338" spans="1:6" x14ac:dyDescent="0.25">
      <c r="A338">
        <v>337</v>
      </c>
      <c r="B338">
        <v>310.42463179228901</v>
      </c>
      <c r="C338">
        <v>310.42463179228901</v>
      </c>
      <c r="D338">
        <v>35179.7114222948</v>
      </c>
      <c r="E338">
        <v>59628.224015436797</v>
      </c>
      <c r="F338">
        <v>43909.3262224508</v>
      </c>
    </row>
    <row r="339" spans="1:6" x14ac:dyDescent="0.25">
      <c r="A339">
        <v>338</v>
      </c>
      <c r="B339">
        <v>322.45328928027601</v>
      </c>
      <c r="C339">
        <v>322.45328928027601</v>
      </c>
      <c r="D339">
        <v>35207.389284167701</v>
      </c>
      <c r="E339">
        <v>59756.439501768</v>
      </c>
      <c r="F339">
        <v>44209.3664957531</v>
      </c>
    </row>
    <row r="340" spans="1:6" x14ac:dyDescent="0.25">
      <c r="A340">
        <v>339</v>
      </c>
      <c r="B340">
        <v>321.06507812770002</v>
      </c>
      <c r="C340">
        <v>321.06507812770002</v>
      </c>
      <c r="D340">
        <v>35232.794784545898</v>
      </c>
      <c r="E340">
        <v>59942.546330432197</v>
      </c>
      <c r="F340">
        <v>44385.690050873403</v>
      </c>
    </row>
    <row r="341" spans="1:6" x14ac:dyDescent="0.25">
      <c r="A341">
        <v>340</v>
      </c>
      <c r="B341">
        <v>338.63260275896801</v>
      </c>
      <c r="C341">
        <v>338.63260275896801</v>
      </c>
      <c r="D341">
        <v>35011.514699823703</v>
      </c>
      <c r="E341">
        <v>59066.694232918198</v>
      </c>
      <c r="F341">
        <v>43783.924943452701</v>
      </c>
    </row>
    <row r="342" spans="1:6" x14ac:dyDescent="0.25">
      <c r="A342">
        <v>341</v>
      </c>
      <c r="B342">
        <v>349.69605487812299</v>
      </c>
      <c r="C342">
        <v>349.69605487812299</v>
      </c>
      <c r="D342">
        <v>35037.753091179999</v>
      </c>
      <c r="E342">
        <v>59139.693612755902</v>
      </c>
      <c r="F342">
        <v>43953.979960377197</v>
      </c>
    </row>
    <row r="343" spans="1:6" x14ac:dyDescent="0.25">
      <c r="A343">
        <v>342</v>
      </c>
      <c r="B343">
        <v>342.29204233626803</v>
      </c>
      <c r="C343">
        <v>342.29204233626803</v>
      </c>
      <c r="D343">
        <v>34919.481451380299</v>
      </c>
      <c r="E343">
        <v>59322.280872835698</v>
      </c>
      <c r="F343">
        <v>44346.804219786798</v>
      </c>
    </row>
    <row r="344" spans="1:6" x14ac:dyDescent="0.25">
      <c r="A344">
        <v>343</v>
      </c>
      <c r="B344">
        <v>347.84485953194701</v>
      </c>
      <c r="C344">
        <v>347.84485953194701</v>
      </c>
      <c r="D344">
        <v>34741.426470342201</v>
      </c>
      <c r="E344">
        <v>59605.812719205998</v>
      </c>
      <c r="F344">
        <v>44357.7697658705</v>
      </c>
    </row>
    <row r="345" spans="1:6" x14ac:dyDescent="0.25">
      <c r="A345">
        <v>344</v>
      </c>
      <c r="B345">
        <v>352.71041382190703</v>
      </c>
      <c r="C345">
        <v>352.71041382190703</v>
      </c>
      <c r="D345">
        <v>34406.742700754199</v>
      </c>
      <c r="E345">
        <v>59182.161688360997</v>
      </c>
      <c r="F345">
        <v>43877.153280612998</v>
      </c>
    </row>
    <row r="346" spans="1:6" x14ac:dyDescent="0.25">
      <c r="A346">
        <v>345</v>
      </c>
      <c r="B346">
        <v>349.86737578018801</v>
      </c>
      <c r="C346">
        <v>349.86737578018801</v>
      </c>
      <c r="D346">
        <v>34381.469497017199</v>
      </c>
      <c r="E346">
        <v>58827.8230563619</v>
      </c>
      <c r="F346">
        <v>43672.101528488303</v>
      </c>
    </row>
    <row r="347" spans="1:6" x14ac:dyDescent="0.25">
      <c r="A347">
        <v>346</v>
      </c>
      <c r="B347">
        <v>365.22058769181899</v>
      </c>
      <c r="C347">
        <v>365.22058769181899</v>
      </c>
      <c r="D347">
        <v>34235.2872320186</v>
      </c>
      <c r="E347">
        <v>58285.123059245198</v>
      </c>
      <c r="F347">
        <v>43316.740299070501</v>
      </c>
    </row>
    <row r="348" spans="1:6" x14ac:dyDescent="0.25">
      <c r="A348">
        <v>347</v>
      </c>
      <c r="B348">
        <v>354.58215272667002</v>
      </c>
      <c r="C348">
        <v>354.58215272667002</v>
      </c>
      <c r="D348">
        <v>33965.137441937397</v>
      </c>
      <c r="E348">
        <v>57900.536833947197</v>
      </c>
      <c r="F348">
        <v>42905.806229429203</v>
      </c>
    </row>
    <row r="349" spans="1:6" x14ac:dyDescent="0.25">
      <c r="A349">
        <v>348</v>
      </c>
      <c r="B349">
        <v>364.76340697277499</v>
      </c>
      <c r="C349">
        <v>364.76340697277499</v>
      </c>
      <c r="D349">
        <v>33272.784563963403</v>
      </c>
      <c r="E349">
        <v>56956.832919307097</v>
      </c>
      <c r="F349">
        <v>42099.314265152498</v>
      </c>
    </row>
    <row r="350" spans="1:6" x14ac:dyDescent="0.25">
      <c r="A350">
        <v>349</v>
      </c>
      <c r="B350">
        <v>345.71949923277498</v>
      </c>
      <c r="C350">
        <v>345.71949923277498</v>
      </c>
      <c r="D350">
        <v>33589.393948136902</v>
      </c>
      <c r="E350">
        <v>57505.489894375001</v>
      </c>
      <c r="F350">
        <v>42765.311520770403</v>
      </c>
    </row>
    <row r="351" spans="1:6" x14ac:dyDescent="0.25">
      <c r="A351">
        <v>350</v>
      </c>
      <c r="B351">
        <v>356.06722200666098</v>
      </c>
      <c r="C351">
        <v>356.06722200666098</v>
      </c>
      <c r="D351">
        <v>33303.504953046497</v>
      </c>
      <c r="E351">
        <v>57044.472023860297</v>
      </c>
      <c r="F351">
        <v>42306.262190987698</v>
      </c>
    </row>
    <row r="352" spans="1:6" x14ac:dyDescent="0.25">
      <c r="A352">
        <v>351</v>
      </c>
      <c r="B352">
        <v>355.16236275349502</v>
      </c>
      <c r="C352">
        <v>355.16236275349502</v>
      </c>
      <c r="D352">
        <v>33608.1516461059</v>
      </c>
      <c r="E352">
        <v>57103.441824866801</v>
      </c>
      <c r="F352">
        <v>42370.849681017397</v>
      </c>
    </row>
    <row r="353" spans="1:6" x14ac:dyDescent="0.25">
      <c r="A353">
        <v>352</v>
      </c>
      <c r="B353">
        <v>350.44680612737397</v>
      </c>
      <c r="C353">
        <v>350.44680612737397</v>
      </c>
      <c r="D353">
        <v>33232.004736770199</v>
      </c>
      <c r="E353">
        <v>56521.0084552548</v>
      </c>
      <c r="F353">
        <v>41764.112759720098</v>
      </c>
    </row>
    <row r="354" spans="1:6" x14ac:dyDescent="0.25">
      <c r="A354">
        <v>353</v>
      </c>
      <c r="B354">
        <v>350.723532528107</v>
      </c>
      <c r="C354">
        <v>350.723532528107</v>
      </c>
      <c r="D354">
        <v>33358.106319351798</v>
      </c>
      <c r="E354">
        <v>56817.277797731404</v>
      </c>
      <c r="F354">
        <v>41905.264813777001</v>
      </c>
    </row>
    <row r="355" spans="1:6" x14ac:dyDescent="0.25">
      <c r="A355">
        <v>354</v>
      </c>
      <c r="B355">
        <v>358.81017965112</v>
      </c>
      <c r="C355">
        <v>358.81017965112</v>
      </c>
      <c r="D355">
        <v>33510.003624652003</v>
      </c>
      <c r="E355">
        <v>57223.408142887201</v>
      </c>
      <c r="F355">
        <v>42080.939214932703</v>
      </c>
    </row>
    <row r="356" spans="1:6" x14ac:dyDescent="0.25">
      <c r="A356">
        <v>355</v>
      </c>
      <c r="B356">
        <v>363.09450810392099</v>
      </c>
      <c r="C356">
        <v>363.09450810392099</v>
      </c>
      <c r="D356">
        <v>33625.098945080397</v>
      </c>
      <c r="E356">
        <v>57370.381601876201</v>
      </c>
      <c r="F356">
        <v>42405.854853455399</v>
      </c>
    </row>
    <row r="357" spans="1:6" x14ac:dyDescent="0.25">
      <c r="A357">
        <v>356</v>
      </c>
      <c r="B357">
        <v>350.92894588427498</v>
      </c>
      <c r="C357">
        <v>350.92894588427498</v>
      </c>
      <c r="D357">
        <v>33604.417754762602</v>
      </c>
      <c r="E357">
        <v>57635.064882449798</v>
      </c>
      <c r="F357">
        <v>42391.933076922804</v>
      </c>
    </row>
    <row r="358" spans="1:6" x14ac:dyDescent="0.25">
      <c r="A358">
        <v>357</v>
      </c>
      <c r="B358">
        <v>357.68173258377999</v>
      </c>
      <c r="C358">
        <v>357.68173258377999</v>
      </c>
      <c r="D358">
        <v>33391.701047218798</v>
      </c>
      <c r="E358">
        <v>57297.276230178897</v>
      </c>
      <c r="F358">
        <v>42198.984712488498</v>
      </c>
    </row>
    <row r="359" spans="1:6" x14ac:dyDescent="0.25">
      <c r="A359">
        <v>358</v>
      </c>
      <c r="B359">
        <v>365.04054030093403</v>
      </c>
      <c r="C359">
        <v>365.04054030093403</v>
      </c>
      <c r="D359">
        <v>33689.413012307399</v>
      </c>
      <c r="E359">
        <v>57972.342390539903</v>
      </c>
      <c r="F359">
        <v>42696.619583428197</v>
      </c>
    </row>
    <row r="360" spans="1:6" x14ac:dyDescent="0.25">
      <c r="A360">
        <v>359</v>
      </c>
      <c r="B360">
        <v>369.01938703531602</v>
      </c>
      <c r="C360">
        <v>369.01938703531602</v>
      </c>
      <c r="D360">
        <v>32933.001779561499</v>
      </c>
      <c r="E360">
        <v>57057.354179254799</v>
      </c>
      <c r="F360">
        <v>41915.696047217003</v>
      </c>
    </row>
    <row r="361" spans="1:6" x14ac:dyDescent="0.25">
      <c r="A361">
        <v>360</v>
      </c>
      <c r="B361">
        <v>378.084594345092</v>
      </c>
      <c r="C361">
        <v>378.084594345092</v>
      </c>
      <c r="D361">
        <v>32883.847440698402</v>
      </c>
      <c r="E361">
        <v>57278.219868193701</v>
      </c>
      <c r="F361">
        <v>41963.570220269001</v>
      </c>
    </row>
    <row r="362" spans="1:6" x14ac:dyDescent="0.25">
      <c r="A362">
        <v>361</v>
      </c>
      <c r="B362">
        <v>383.58288265661503</v>
      </c>
      <c r="C362">
        <v>383.58288265661503</v>
      </c>
      <c r="D362">
        <v>33154.969851189999</v>
      </c>
      <c r="E362">
        <v>57952.265890169001</v>
      </c>
      <c r="F362">
        <v>42392.464213785999</v>
      </c>
    </row>
    <row r="363" spans="1:6" x14ac:dyDescent="0.25">
      <c r="A363">
        <v>362</v>
      </c>
      <c r="B363">
        <v>387.70836917603202</v>
      </c>
      <c r="C363">
        <v>387.70836917603202</v>
      </c>
      <c r="D363">
        <v>33081.052168219103</v>
      </c>
      <c r="E363">
        <v>58057.145943425603</v>
      </c>
      <c r="F363">
        <v>42254.424330695503</v>
      </c>
    </row>
    <row r="364" spans="1:6" x14ac:dyDescent="0.25">
      <c r="A364">
        <v>363</v>
      </c>
      <c r="B364">
        <v>386.568494875569</v>
      </c>
      <c r="C364">
        <v>386.568494875569</v>
      </c>
      <c r="D364">
        <v>33370.738263321902</v>
      </c>
      <c r="E364">
        <v>58581.085630579699</v>
      </c>
      <c r="F364">
        <v>42897.033282403398</v>
      </c>
    </row>
    <row r="365" spans="1:6" x14ac:dyDescent="0.25">
      <c r="A365">
        <v>364</v>
      </c>
      <c r="B365">
        <v>380.91844116462403</v>
      </c>
      <c r="C365">
        <v>380.91844116462403</v>
      </c>
      <c r="D365">
        <v>33640.370568558399</v>
      </c>
      <c r="E365">
        <v>58953.508303694602</v>
      </c>
      <c r="F365">
        <v>43158.767441843796</v>
      </c>
    </row>
    <row r="366" spans="1:6" x14ac:dyDescent="0.25">
      <c r="A366">
        <v>365</v>
      </c>
      <c r="B366">
        <v>388.32521063399599</v>
      </c>
      <c r="C366">
        <v>388.32521063399599</v>
      </c>
      <c r="D366">
        <v>33226.298213216702</v>
      </c>
      <c r="E366">
        <v>58399.971954868197</v>
      </c>
      <c r="F366">
        <v>42541.191242500201</v>
      </c>
    </row>
    <row r="367" spans="1:6" x14ac:dyDescent="0.25">
      <c r="A367">
        <v>366</v>
      </c>
      <c r="B367">
        <v>391.03492774338002</v>
      </c>
      <c r="C367">
        <v>391.03492774338002</v>
      </c>
      <c r="D367">
        <v>33392.500967390501</v>
      </c>
      <c r="E367">
        <v>58547.596599828998</v>
      </c>
      <c r="F367">
        <v>42902.805368600602</v>
      </c>
    </row>
    <row r="368" spans="1:6" x14ac:dyDescent="0.25">
      <c r="A368">
        <v>367</v>
      </c>
      <c r="B368">
        <v>398.07000503747901</v>
      </c>
      <c r="C368">
        <v>398.07000503747901</v>
      </c>
      <c r="D368">
        <v>32972.911653773299</v>
      </c>
      <c r="E368">
        <v>57997.020489165101</v>
      </c>
      <c r="F368">
        <v>42343.276306609601</v>
      </c>
    </row>
    <row r="369" spans="1:6" x14ac:dyDescent="0.25">
      <c r="A369">
        <v>368</v>
      </c>
      <c r="B369">
        <v>399.06682008245701</v>
      </c>
      <c r="C369">
        <v>399.06682008245701</v>
      </c>
      <c r="D369">
        <v>33212.019966457199</v>
      </c>
      <c r="E369">
        <v>58158.9709987018</v>
      </c>
      <c r="F369">
        <v>42554.371744653399</v>
      </c>
    </row>
    <row r="370" spans="1:6" x14ac:dyDescent="0.25">
      <c r="A370">
        <v>369</v>
      </c>
      <c r="B370">
        <v>402.01298369947801</v>
      </c>
      <c r="C370">
        <v>402.01298369947801</v>
      </c>
      <c r="D370">
        <v>33244.735981080499</v>
      </c>
      <c r="E370">
        <v>57961.777627153999</v>
      </c>
      <c r="F370">
        <v>42314.260659773499</v>
      </c>
    </row>
    <row r="371" spans="1:6" x14ac:dyDescent="0.25">
      <c r="A371">
        <v>370</v>
      </c>
      <c r="B371">
        <v>394.68606449848897</v>
      </c>
      <c r="C371">
        <v>394.68606449848897</v>
      </c>
      <c r="D371">
        <v>33342.041428993798</v>
      </c>
      <c r="E371">
        <v>58040.983853128797</v>
      </c>
      <c r="F371">
        <v>42419.052975835002</v>
      </c>
    </row>
    <row r="372" spans="1:6" x14ac:dyDescent="0.25">
      <c r="A372">
        <v>371</v>
      </c>
      <c r="B372">
        <v>402.711127823575</v>
      </c>
      <c r="C372">
        <v>402.711127823575</v>
      </c>
      <c r="D372">
        <v>33554.683959570197</v>
      </c>
      <c r="E372">
        <v>58690.390801339701</v>
      </c>
      <c r="F372">
        <v>42898.243372873403</v>
      </c>
    </row>
    <row r="373" spans="1:6" x14ac:dyDescent="0.25">
      <c r="A373">
        <v>372</v>
      </c>
      <c r="B373">
        <v>392.95390867417802</v>
      </c>
      <c r="C373">
        <v>392.95390867417802</v>
      </c>
      <c r="D373">
        <v>33827.332450189897</v>
      </c>
      <c r="E373">
        <v>59340.7091965008</v>
      </c>
      <c r="F373">
        <v>43309.939020833597</v>
      </c>
    </row>
    <row r="374" spans="1:6" x14ac:dyDescent="0.25">
      <c r="A374">
        <v>373</v>
      </c>
      <c r="B374">
        <v>377.29904972516101</v>
      </c>
      <c r="C374">
        <v>377.29904972516101</v>
      </c>
      <c r="D374">
        <v>33629.8856704957</v>
      </c>
      <c r="E374">
        <v>58909.173581673</v>
      </c>
      <c r="F374">
        <v>42864.714416299299</v>
      </c>
    </row>
    <row r="375" spans="1:6" x14ac:dyDescent="0.25">
      <c r="A375">
        <v>374</v>
      </c>
      <c r="B375">
        <v>381.412476850703</v>
      </c>
      <c r="C375">
        <v>381.412476850703</v>
      </c>
      <c r="D375">
        <v>33677.841495309898</v>
      </c>
      <c r="E375">
        <v>59182.422011533497</v>
      </c>
      <c r="F375">
        <v>42993.870577562302</v>
      </c>
    </row>
    <row r="376" spans="1:6" x14ac:dyDescent="0.25">
      <c r="A376">
        <v>375</v>
      </c>
      <c r="B376">
        <v>380.84232250976498</v>
      </c>
      <c r="C376">
        <v>380.84232250976498</v>
      </c>
      <c r="D376">
        <v>33780.711482645602</v>
      </c>
      <c r="E376">
        <v>59260.648756123803</v>
      </c>
      <c r="F376">
        <v>43050.684500000003</v>
      </c>
    </row>
    <row r="377" spans="1:6" x14ac:dyDescent="0.25">
      <c r="A377">
        <v>376</v>
      </c>
      <c r="B377">
        <v>383.55852624203197</v>
      </c>
      <c r="C377">
        <v>383.55852624203197</v>
      </c>
      <c r="D377">
        <v>34082.123447560203</v>
      </c>
      <c r="E377">
        <v>59693.799953521499</v>
      </c>
      <c r="F377">
        <v>43368.954322571401</v>
      </c>
    </row>
    <row r="378" spans="1:6" x14ac:dyDescent="0.25">
      <c r="A378">
        <v>377</v>
      </c>
      <c r="B378">
        <v>375.46609849196199</v>
      </c>
      <c r="C378">
        <v>375.46609849196199</v>
      </c>
      <c r="D378">
        <v>34024.006855344902</v>
      </c>
      <c r="E378">
        <v>59433.626286939201</v>
      </c>
      <c r="F378">
        <v>43101.652062211098</v>
      </c>
    </row>
    <row r="379" spans="1:6" x14ac:dyDescent="0.25">
      <c r="A379">
        <v>378</v>
      </c>
      <c r="B379">
        <v>379.76224126260701</v>
      </c>
      <c r="C379">
        <v>379.76224126260701</v>
      </c>
      <c r="D379">
        <v>33447.360104454798</v>
      </c>
      <c r="E379">
        <v>58654.489440332603</v>
      </c>
      <c r="F379">
        <v>42470.468250335201</v>
      </c>
    </row>
    <row r="380" spans="1:6" x14ac:dyDescent="0.25">
      <c r="A380">
        <v>379</v>
      </c>
      <c r="B380">
        <v>385.02355675206599</v>
      </c>
      <c r="C380">
        <v>385.02355675206599</v>
      </c>
      <c r="D380">
        <v>33681.482490700597</v>
      </c>
      <c r="E380">
        <v>58979.105470581802</v>
      </c>
      <c r="F380">
        <v>42747.189323888197</v>
      </c>
    </row>
    <row r="381" spans="1:6" x14ac:dyDescent="0.25">
      <c r="A381">
        <v>380</v>
      </c>
      <c r="B381">
        <v>380.20859716314999</v>
      </c>
      <c r="C381">
        <v>380.20859716314999</v>
      </c>
      <c r="D381">
        <v>33626.3468233811</v>
      </c>
      <c r="E381">
        <v>59046.280234547601</v>
      </c>
      <c r="F381">
        <v>42624.673883618801</v>
      </c>
    </row>
    <row r="382" spans="1:6" x14ac:dyDescent="0.25">
      <c r="A382">
        <v>381</v>
      </c>
      <c r="B382">
        <v>369.26397484806802</v>
      </c>
      <c r="C382">
        <v>369.26397484806802</v>
      </c>
      <c r="D382">
        <v>33959.496097614698</v>
      </c>
      <c r="E382">
        <v>59690.544742594197</v>
      </c>
      <c r="F382">
        <v>43039.053222976603</v>
      </c>
    </row>
    <row r="383" spans="1:6" x14ac:dyDescent="0.25">
      <c r="A383">
        <v>382</v>
      </c>
      <c r="B383">
        <v>362.34643812329301</v>
      </c>
      <c r="C383">
        <v>362.34643812329301</v>
      </c>
      <c r="D383">
        <v>34250.034748956103</v>
      </c>
      <c r="E383">
        <v>59837.136832292097</v>
      </c>
      <c r="F383">
        <v>43386.852203528899</v>
      </c>
    </row>
    <row r="384" spans="1:6" x14ac:dyDescent="0.25">
      <c r="A384">
        <v>383</v>
      </c>
      <c r="B384">
        <v>380.75001001980502</v>
      </c>
      <c r="C384">
        <v>380.75001001980502</v>
      </c>
      <c r="D384">
        <v>33790.791198033199</v>
      </c>
      <c r="E384">
        <v>59044.877545169998</v>
      </c>
      <c r="F384">
        <v>42882.315080089902</v>
      </c>
    </row>
    <row r="385" spans="1:6" x14ac:dyDescent="0.25">
      <c r="A385">
        <v>384</v>
      </c>
      <c r="B385">
        <v>385.80800217389998</v>
      </c>
      <c r="C385">
        <v>385.80800217389998</v>
      </c>
      <c r="D385">
        <v>34079.493615726598</v>
      </c>
      <c r="E385">
        <v>59177.776872575203</v>
      </c>
      <c r="F385">
        <v>43155.7389082113</v>
      </c>
    </row>
    <row r="386" spans="1:6" x14ac:dyDescent="0.25">
      <c r="A386">
        <v>385</v>
      </c>
      <c r="B386">
        <v>389.38011995786201</v>
      </c>
      <c r="C386">
        <v>389.38011995786201</v>
      </c>
      <c r="D386">
        <v>34265.222031927697</v>
      </c>
      <c r="E386">
        <v>59290.078550403101</v>
      </c>
      <c r="F386">
        <v>43295.659362951497</v>
      </c>
    </row>
    <row r="387" spans="1:6" x14ac:dyDescent="0.25">
      <c r="A387">
        <v>386</v>
      </c>
      <c r="B387">
        <v>389.35098588775401</v>
      </c>
      <c r="C387">
        <v>389.35098588775401</v>
      </c>
      <c r="D387">
        <v>34069.291573242801</v>
      </c>
      <c r="E387">
        <v>58928.723607532702</v>
      </c>
      <c r="F387">
        <v>42804.790150064196</v>
      </c>
    </row>
    <row r="388" spans="1:6" x14ac:dyDescent="0.25">
      <c r="A388">
        <v>387</v>
      </c>
      <c r="B388">
        <v>391.64934275624603</v>
      </c>
      <c r="C388">
        <v>391.64934275624603</v>
      </c>
      <c r="D388">
        <v>33679.0253530103</v>
      </c>
      <c r="E388">
        <v>58394.248600075101</v>
      </c>
      <c r="F388">
        <v>42259.876064882097</v>
      </c>
    </row>
    <row r="389" spans="1:6" x14ac:dyDescent="0.25">
      <c r="A389">
        <v>388</v>
      </c>
      <c r="B389">
        <v>399.86063359447297</v>
      </c>
      <c r="C389">
        <v>399.86063359447297</v>
      </c>
      <c r="D389">
        <v>33130.492206868403</v>
      </c>
      <c r="E389">
        <v>57540.231677714</v>
      </c>
      <c r="F389">
        <v>41724.404132843003</v>
      </c>
    </row>
    <row r="390" spans="1:6" x14ac:dyDescent="0.25">
      <c r="A390">
        <v>389</v>
      </c>
      <c r="B390">
        <v>393.72956630442002</v>
      </c>
      <c r="C390">
        <v>393.72956630442002</v>
      </c>
      <c r="D390">
        <v>33126.948213062402</v>
      </c>
      <c r="E390">
        <v>57707.193799506698</v>
      </c>
      <c r="F390">
        <v>41956.147988012897</v>
      </c>
    </row>
    <row r="391" spans="1:6" x14ac:dyDescent="0.25">
      <c r="A391">
        <v>390</v>
      </c>
      <c r="B391">
        <v>400.87327626546198</v>
      </c>
      <c r="C391">
        <v>400.87327626546198</v>
      </c>
      <c r="D391">
        <v>33275.576271233098</v>
      </c>
      <c r="E391">
        <v>57721.279612164602</v>
      </c>
      <c r="F391">
        <v>42031.936469992601</v>
      </c>
    </row>
    <row r="392" spans="1:6" x14ac:dyDescent="0.25">
      <c r="A392">
        <v>391</v>
      </c>
      <c r="B392">
        <v>399.535219080307</v>
      </c>
      <c r="C392">
        <v>399.535219080307</v>
      </c>
      <c r="D392">
        <v>33689.025084415</v>
      </c>
      <c r="E392">
        <v>58326.642069296999</v>
      </c>
      <c r="F392">
        <v>42532.093499303097</v>
      </c>
    </row>
    <row r="393" spans="1:6" x14ac:dyDescent="0.25">
      <c r="A393">
        <v>392</v>
      </c>
      <c r="B393">
        <v>403.26717900256699</v>
      </c>
      <c r="C393">
        <v>403.26717900256699</v>
      </c>
      <c r="D393">
        <v>33167.678857122097</v>
      </c>
      <c r="E393">
        <v>57556.425711631702</v>
      </c>
      <c r="F393">
        <v>42041.320643249797</v>
      </c>
    </row>
    <row r="394" spans="1:6" x14ac:dyDescent="0.25">
      <c r="A394">
        <v>393</v>
      </c>
      <c r="B394">
        <v>400.02313084881399</v>
      </c>
      <c r="C394">
        <v>400.02313084881399</v>
      </c>
      <c r="D394">
        <v>33332.406203272301</v>
      </c>
      <c r="E394">
        <v>57619.212967015999</v>
      </c>
      <c r="F394">
        <v>42101.785644880598</v>
      </c>
    </row>
    <row r="395" spans="1:6" x14ac:dyDescent="0.25">
      <c r="A395">
        <v>394</v>
      </c>
      <c r="B395">
        <v>404.51248066316401</v>
      </c>
      <c r="C395">
        <v>404.51248066316401</v>
      </c>
      <c r="D395">
        <v>32967.809719569697</v>
      </c>
      <c r="E395">
        <v>57108.722994983502</v>
      </c>
      <c r="F395">
        <v>41584.782306651701</v>
      </c>
    </row>
    <row r="396" spans="1:6" x14ac:dyDescent="0.25">
      <c r="A396">
        <v>395</v>
      </c>
      <c r="B396">
        <v>406.24249659671</v>
      </c>
      <c r="C396">
        <v>406.24249659671</v>
      </c>
      <c r="D396">
        <v>32590.434384754</v>
      </c>
      <c r="E396">
        <v>56496.739765196202</v>
      </c>
      <c r="F396">
        <v>41206.368848081103</v>
      </c>
    </row>
    <row r="397" spans="1:6" x14ac:dyDescent="0.25">
      <c r="A397">
        <v>396</v>
      </c>
      <c r="B397">
        <v>396.067734747222</v>
      </c>
      <c r="C397">
        <v>396.067734747222</v>
      </c>
      <c r="D397">
        <v>32157.497287865801</v>
      </c>
      <c r="E397">
        <v>55794.8456196447</v>
      </c>
      <c r="F397">
        <v>40824.435874245297</v>
      </c>
    </row>
    <row r="398" spans="1:6" x14ac:dyDescent="0.25">
      <c r="A398">
        <v>397</v>
      </c>
      <c r="B398">
        <v>392.506352748918</v>
      </c>
      <c r="C398">
        <v>392.506352748918</v>
      </c>
      <c r="D398">
        <v>32047.057425933701</v>
      </c>
      <c r="E398">
        <v>55889.2203300533</v>
      </c>
      <c r="F398">
        <v>40758.066047457003</v>
      </c>
    </row>
    <row r="399" spans="1:6" x14ac:dyDescent="0.25">
      <c r="A399">
        <v>398</v>
      </c>
      <c r="B399">
        <v>394.53788860838603</v>
      </c>
      <c r="C399">
        <v>394.53788860838603</v>
      </c>
      <c r="D399">
        <v>32200.8248688204</v>
      </c>
      <c r="E399">
        <v>55985.058033487898</v>
      </c>
      <c r="F399">
        <v>40863.730912213301</v>
      </c>
    </row>
    <row r="400" spans="1:6" x14ac:dyDescent="0.25">
      <c r="A400">
        <v>399</v>
      </c>
      <c r="B400">
        <v>394.37064493509098</v>
      </c>
      <c r="C400">
        <v>394.37064493509098</v>
      </c>
      <c r="D400">
        <v>32157.365816733</v>
      </c>
      <c r="E400">
        <v>56146.188531038999</v>
      </c>
      <c r="F400">
        <v>41202.004782081502</v>
      </c>
    </row>
    <row r="401" spans="1:6" x14ac:dyDescent="0.25">
      <c r="A401">
        <v>400</v>
      </c>
      <c r="B401">
        <v>384.49223585128698</v>
      </c>
      <c r="C401">
        <v>384.49223585128698</v>
      </c>
      <c r="D401">
        <v>32292.852109184201</v>
      </c>
      <c r="E401">
        <v>56270.124558734897</v>
      </c>
      <c r="F401">
        <v>41373.926931075999</v>
      </c>
    </row>
    <row r="402" spans="1:6" x14ac:dyDescent="0.25">
      <c r="A402">
        <v>401</v>
      </c>
      <c r="B402">
        <v>377.22542748962502</v>
      </c>
      <c r="C402">
        <v>377.22542748962502</v>
      </c>
      <c r="D402">
        <v>31787.161137036201</v>
      </c>
      <c r="E402">
        <v>55842.402889660698</v>
      </c>
      <c r="F402">
        <v>40832.902385074303</v>
      </c>
    </row>
    <row r="403" spans="1:6" x14ac:dyDescent="0.25">
      <c r="A403">
        <v>402</v>
      </c>
      <c r="B403">
        <v>380.41257006137499</v>
      </c>
      <c r="C403">
        <v>380.41257006137499</v>
      </c>
      <c r="D403">
        <v>31952.930130422399</v>
      </c>
      <c r="E403">
        <v>55984.970019345201</v>
      </c>
      <c r="F403">
        <v>41113.742541147098</v>
      </c>
    </row>
    <row r="404" spans="1:6" x14ac:dyDescent="0.25">
      <c r="A404">
        <v>403</v>
      </c>
      <c r="B404">
        <v>387.08506288362702</v>
      </c>
      <c r="C404">
        <v>387.08506288362702</v>
      </c>
      <c r="D404">
        <v>32388.745396218801</v>
      </c>
      <c r="E404">
        <v>56410.4782506786</v>
      </c>
      <c r="F404">
        <v>41413.208521424</v>
      </c>
    </row>
    <row r="405" spans="1:6" x14ac:dyDescent="0.25">
      <c r="A405">
        <v>404</v>
      </c>
      <c r="B405">
        <v>380.51909962266899</v>
      </c>
      <c r="C405">
        <v>380.51909962266899</v>
      </c>
      <c r="D405">
        <v>32343.166589661399</v>
      </c>
      <c r="E405">
        <v>56554.874485072498</v>
      </c>
      <c r="F405">
        <v>41765.803507851997</v>
      </c>
    </row>
    <row r="406" spans="1:6" x14ac:dyDescent="0.25">
      <c r="A406">
        <v>405</v>
      </c>
      <c r="B406">
        <v>378.27159094162897</v>
      </c>
      <c r="C406">
        <v>378.27159094162897</v>
      </c>
      <c r="D406">
        <v>32334.780693167198</v>
      </c>
      <c r="E406">
        <v>56829.6276935153</v>
      </c>
      <c r="F406">
        <v>41846.8487119321</v>
      </c>
    </row>
    <row r="407" spans="1:6" x14ac:dyDescent="0.25">
      <c r="A407">
        <v>406</v>
      </c>
      <c r="B407">
        <v>372.40384694743</v>
      </c>
      <c r="C407">
        <v>372.40384694743</v>
      </c>
      <c r="D407">
        <v>32518.033067167598</v>
      </c>
      <c r="E407">
        <v>56904.599253969202</v>
      </c>
      <c r="F407">
        <v>41943.8152338789</v>
      </c>
    </row>
    <row r="408" spans="1:6" x14ac:dyDescent="0.25">
      <c r="A408">
        <v>407</v>
      </c>
      <c r="B408">
        <v>373.44866476597798</v>
      </c>
      <c r="C408">
        <v>373.44866476597798</v>
      </c>
      <c r="D408">
        <v>32496.7770730095</v>
      </c>
      <c r="E408">
        <v>57181.543983984302</v>
      </c>
      <c r="F408">
        <v>41969.908480669998</v>
      </c>
    </row>
    <row r="409" spans="1:6" x14ac:dyDescent="0.25">
      <c r="A409">
        <v>408</v>
      </c>
      <c r="B409">
        <v>376.29537928338101</v>
      </c>
      <c r="C409">
        <v>376.29537928338101</v>
      </c>
      <c r="D409">
        <v>32798.759845415698</v>
      </c>
      <c r="E409">
        <v>57294.044571091101</v>
      </c>
      <c r="F409">
        <v>42100.461125355097</v>
      </c>
    </row>
    <row r="410" spans="1:6" x14ac:dyDescent="0.25">
      <c r="A410">
        <v>409</v>
      </c>
      <c r="B410">
        <v>377.52432530783199</v>
      </c>
      <c r="C410">
        <v>377.52432530783199</v>
      </c>
      <c r="D410">
        <v>32468.879807805599</v>
      </c>
      <c r="E410">
        <v>56490.189469931996</v>
      </c>
      <c r="F410">
        <v>41533.715439514301</v>
      </c>
    </row>
    <row r="411" spans="1:6" x14ac:dyDescent="0.25">
      <c r="A411">
        <v>410</v>
      </c>
      <c r="B411">
        <v>370.80582973201098</v>
      </c>
      <c r="C411">
        <v>370.80582973201098</v>
      </c>
      <c r="D411">
        <v>32519.444093732101</v>
      </c>
      <c r="E411">
        <v>56037.905164039403</v>
      </c>
      <c r="F411">
        <v>41238.235564627299</v>
      </c>
    </row>
    <row r="412" spans="1:6" x14ac:dyDescent="0.25">
      <c r="A412">
        <v>411</v>
      </c>
      <c r="B412">
        <v>370.84587939928298</v>
      </c>
      <c r="C412">
        <v>370.84587939928298</v>
      </c>
      <c r="D412">
        <v>32561.237449627399</v>
      </c>
      <c r="E412">
        <v>56286.258509188003</v>
      </c>
      <c r="F412">
        <v>41335.406775852702</v>
      </c>
    </row>
    <row r="413" spans="1:6" x14ac:dyDescent="0.25">
      <c r="A413">
        <v>412</v>
      </c>
      <c r="B413">
        <v>381.852125630795</v>
      </c>
      <c r="C413">
        <v>381.852125630795</v>
      </c>
      <c r="D413">
        <v>32005.2845351209</v>
      </c>
      <c r="E413">
        <v>55869.917433340503</v>
      </c>
      <c r="F413">
        <v>40803.908249901302</v>
      </c>
    </row>
    <row r="414" spans="1:6" x14ac:dyDescent="0.25">
      <c r="A414">
        <v>413</v>
      </c>
      <c r="B414">
        <v>379.91262519965699</v>
      </c>
      <c r="C414">
        <v>379.91262519965699</v>
      </c>
      <c r="D414">
        <v>32498.406127726401</v>
      </c>
      <c r="E414">
        <v>56001.172401465097</v>
      </c>
      <c r="F414">
        <v>41066.057930048097</v>
      </c>
    </row>
    <row r="415" spans="1:6" x14ac:dyDescent="0.25">
      <c r="A415">
        <v>414</v>
      </c>
      <c r="B415">
        <v>376.67347409529299</v>
      </c>
      <c r="C415">
        <v>376.67347409529299</v>
      </c>
      <c r="D415">
        <v>32465.4251367504</v>
      </c>
      <c r="E415">
        <v>55401.217243047096</v>
      </c>
      <c r="F415">
        <v>40744.7452355352</v>
      </c>
    </row>
    <row r="416" spans="1:6" x14ac:dyDescent="0.25">
      <c r="A416">
        <v>415</v>
      </c>
      <c r="B416">
        <v>360.05889201336498</v>
      </c>
      <c r="C416">
        <v>360.05889201336498</v>
      </c>
      <c r="D416">
        <v>32674.485034602501</v>
      </c>
      <c r="E416">
        <v>55116.020372634302</v>
      </c>
      <c r="F416">
        <v>40582.390027480498</v>
      </c>
    </row>
    <row r="417" spans="1:6" x14ac:dyDescent="0.25">
      <c r="A417">
        <v>416</v>
      </c>
      <c r="B417">
        <v>367.61144550030002</v>
      </c>
      <c r="C417">
        <v>367.61144550030002</v>
      </c>
      <c r="D417">
        <v>32697.768959834</v>
      </c>
      <c r="E417">
        <v>55445.257488709198</v>
      </c>
      <c r="F417">
        <v>40846.858308535302</v>
      </c>
    </row>
    <row r="418" spans="1:6" x14ac:dyDescent="0.25">
      <c r="A418">
        <v>417</v>
      </c>
      <c r="B418">
        <v>367.03758345862298</v>
      </c>
      <c r="C418">
        <v>367.03758345862298</v>
      </c>
      <c r="D418">
        <v>32793.537292132802</v>
      </c>
      <c r="E418">
        <v>55074.4596003068</v>
      </c>
      <c r="F418">
        <v>40595.6445706593</v>
      </c>
    </row>
    <row r="419" spans="1:6" x14ac:dyDescent="0.25">
      <c r="A419">
        <v>418</v>
      </c>
      <c r="B419">
        <v>370.66681572581001</v>
      </c>
      <c r="C419">
        <v>370.66681572581001</v>
      </c>
      <c r="D419">
        <v>32838.158887635</v>
      </c>
      <c r="E419">
        <v>55230.444449483999</v>
      </c>
      <c r="F419">
        <v>40922.357845178602</v>
      </c>
    </row>
    <row r="420" spans="1:6" x14ac:dyDescent="0.25">
      <c r="A420">
        <v>419</v>
      </c>
      <c r="B420">
        <v>370.72729494008303</v>
      </c>
      <c r="C420">
        <v>370.72729494008303</v>
      </c>
      <c r="D420">
        <v>32440.214082157901</v>
      </c>
      <c r="E420">
        <v>54449.481925163098</v>
      </c>
      <c r="F420">
        <v>40393.932595191502</v>
      </c>
    </row>
    <row r="421" spans="1:6" x14ac:dyDescent="0.25">
      <c r="A421">
        <v>420</v>
      </c>
      <c r="B421">
        <v>369.89710063026001</v>
      </c>
      <c r="C421">
        <v>369.89710063026001</v>
      </c>
      <c r="D421">
        <v>32012.2904320489</v>
      </c>
      <c r="E421">
        <v>53672.238270005699</v>
      </c>
      <c r="F421">
        <v>39865.976615905704</v>
      </c>
    </row>
    <row r="422" spans="1:6" x14ac:dyDescent="0.25">
      <c r="A422">
        <v>421</v>
      </c>
      <c r="B422">
        <v>371.97478247708199</v>
      </c>
      <c r="C422">
        <v>371.97478247708199</v>
      </c>
      <c r="D422">
        <v>31923.336214840201</v>
      </c>
      <c r="E422">
        <v>53153.376251601199</v>
      </c>
      <c r="F422">
        <v>39524.012070245801</v>
      </c>
    </row>
    <row r="423" spans="1:6" x14ac:dyDescent="0.25">
      <c r="A423">
        <v>422</v>
      </c>
      <c r="B423">
        <v>373.10171375003398</v>
      </c>
      <c r="C423">
        <v>373.10171375003398</v>
      </c>
      <c r="D423">
        <v>32239.353057716598</v>
      </c>
      <c r="E423">
        <v>53634.7618938464</v>
      </c>
      <c r="F423">
        <v>39991.738039351098</v>
      </c>
    </row>
    <row r="424" spans="1:6" x14ac:dyDescent="0.25">
      <c r="A424">
        <v>423</v>
      </c>
      <c r="B424">
        <v>364.88659224273403</v>
      </c>
      <c r="C424">
        <v>364.88659224273403</v>
      </c>
      <c r="D424">
        <v>31814.858717519299</v>
      </c>
      <c r="E424">
        <v>52963.216431944602</v>
      </c>
      <c r="F424">
        <v>39508.641674970597</v>
      </c>
    </row>
    <row r="425" spans="1:6" x14ac:dyDescent="0.25">
      <c r="A425">
        <v>424</v>
      </c>
      <c r="B425">
        <v>369.45762285196503</v>
      </c>
      <c r="C425">
        <v>369.45762285196503</v>
      </c>
      <c r="D425">
        <v>31242.940390802702</v>
      </c>
      <c r="E425">
        <v>52605.071603577002</v>
      </c>
      <c r="F425">
        <v>39123.893854572998</v>
      </c>
    </row>
    <row r="426" spans="1:6" x14ac:dyDescent="0.25">
      <c r="A426">
        <v>425</v>
      </c>
      <c r="B426">
        <v>378.18633489272099</v>
      </c>
      <c r="C426">
        <v>378.18633489272099</v>
      </c>
      <c r="D426">
        <v>31726.806065835299</v>
      </c>
      <c r="E426">
        <v>52689.571320351897</v>
      </c>
      <c r="F426">
        <v>39182.6800652358</v>
      </c>
    </row>
    <row r="427" spans="1:6" x14ac:dyDescent="0.25">
      <c r="A427">
        <v>426</v>
      </c>
      <c r="B427">
        <v>371.21808810524999</v>
      </c>
      <c r="C427">
        <v>371.21808810524999</v>
      </c>
      <c r="D427">
        <v>31965.762915938099</v>
      </c>
      <c r="E427">
        <v>52418.104054392701</v>
      </c>
      <c r="F427">
        <v>39028.095368685201</v>
      </c>
    </row>
    <row r="428" spans="1:6" x14ac:dyDescent="0.25">
      <c r="A428">
        <v>427</v>
      </c>
      <c r="B428">
        <v>371.59545916304899</v>
      </c>
      <c r="C428">
        <v>371.59545916304899</v>
      </c>
      <c r="D428">
        <v>32079.208938902299</v>
      </c>
      <c r="E428">
        <v>52495.234956567103</v>
      </c>
      <c r="F428">
        <v>39119.225285335699</v>
      </c>
    </row>
    <row r="429" spans="1:6" x14ac:dyDescent="0.25">
      <c r="A429">
        <v>428</v>
      </c>
      <c r="B429">
        <v>367.01666174202302</v>
      </c>
      <c r="C429">
        <v>367.01666174202302</v>
      </c>
      <c r="D429">
        <v>31745.351199586799</v>
      </c>
      <c r="E429">
        <v>52017.087617981102</v>
      </c>
      <c r="F429">
        <v>38662.235780270297</v>
      </c>
    </row>
    <row r="430" spans="1:6" x14ac:dyDescent="0.25">
      <c r="A430">
        <v>429</v>
      </c>
      <c r="B430">
        <v>357.60419586821803</v>
      </c>
      <c r="C430">
        <v>357.60419586821803</v>
      </c>
      <c r="D430">
        <v>31893.658601649699</v>
      </c>
      <c r="E430">
        <v>52160.502957519602</v>
      </c>
      <c r="F430">
        <v>38852.031669883399</v>
      </c>
    </row>
    <row r="431" spans="1:6" x14ac:dyDescent="0.25">
      <c r="A431">
        <v>430</v>
      </c>
      <c r="B431">
        <v>362.14814442479297</v>
      </c>
      <c r="C431">
        <v>362.14814442479297</v>
      </c>
      <c r="D431">
        <v>31768.8385172821</v>
      </c>
      <c r="E431">
        <v>51656.027595928099</v>
      </c>
      <c r="F431">
        <v>38520.1151685492</v>
      </c>
    </row>
    <row r="432" spans="1:6" x14ac:dyDescent="0.25">
      <c r="A432">
        <v>431</v>
      </c>
      <c r="B432">
        <v>374.32635080288799</v>
      </c>
      <c r="C432">
        <v>374.32635080288799</v>
      </c>
      <c r="D432">
        <v>32291.546548033501</v>
      </c>
      <c r="E432">
        <v>52149.791522085798</v>
      </c>
      <c r="F432">
        <v>38870.097763344696</v>
      </c>
    </row>
    <row r="433" spans="1:6" x14ac:dyDescent="0.25">
      <c r="A433">
        <v>432</v>
      </c>
      <c r="B433">
        <v>360.80528697261099</v>
      </c>
      <c r="C433">
        <v>360.80528697261099</v>
      </c>
      <c r="D433">
        <v>32148.213686148301</v>
      </c>
      <c r="E433">
        <v>51806.963462811902</v>
      </c>
      <c r="F433">
        <v>38429.064967155398</v>
      </c>
    </row>
    <row r="434" spans="1:6" x14ac:dyDescent="0.25">
      <c r="A434">
        <v>433</v>
      </c>
      <c r="B434">
        <v>362.76226908835702</v>
      </c>
      <c r="C434">
        <v>362.76226908835702</v>
      </c>
      <c r="D434">
        <v>32583.059332603101</v>
      </c>
      <c r="E434">
        <v>51950.454199581698</v>
      </c>
      <c r="F434">
        <v>38445.520975584201</v>
      </c>
    </row>
    <row r="435" spans="1:6" x14ac:dyDescent="0.25">
      <c r="A435">
        <v>434</v>
      </c>
      <c r="B435">
        <v>354.82614070698901</v>
      </c>
      <c r="C435">
        <v>354.82614070698901</v>
      </c>
      <c r="D435">
        <v>32173.4151837748</v>
      </c>
      <c r="E435">
        <v>51205.216535981301</v>
      </c>
      <c r="F435">
        <v>37920.446191427298</v>
      </c>
    </row>
    <row r="436" spans="1:6" x14ac:dyDescent="0.25">
      <c r="A436">
        <v>435</v>
      </c>
      <c r="B436">
        <v>353.96355590820298</v>
      </c>
      <c r="C436">
        <v>353.96355590820298</v>
      </c>
      <c r="D436">
        <v>32335.416089112699</v>
      </c>
      <c r="E436">
        <v>51353.470795431902</v>
      </c>
      <c r="F436">
        <v>38113.0125585797</v>
      </c>
    </row>
    <row r="437" spans="1:6" x14ac:dyDescent="0.25">
      <c r="A437">
        <v>436</v>
      </c>
      <c r="B437">
        <v>357.711193364694</v>
      </c>
      <c r="C437">
        <v>357.711193364694</v>
      </c>
      <c r="D437">
        <v>32882.352724687698</v>
      </c>
      <c r="E437">
        <v>51842.266228859502</v>
      </c>
      <c r="F437">
        <v>38461.612985418396</v>
      </c>
    </row>
    <row r="438" spans="1:6" x14ac:dyDescent="0.25">
      <c r="A438">
        <v>437</v>
      </c>
      <c r="B438">
        <v>352.29090406474501</v>
      </c>
      <c r="C438">
        <v>352.29090406474501</v>
      </c>
      <c r="D438">
        <v>32550.493848578</v>
      </c>
      <c r="E438">
        <v>51396.198988069897</v>
      </c>
      <c r="F438">
        <v>37957.629050876698</v>
      </c>
    </row>
    <row r="439" spans="1:6" x14ac:dyDescent="0.25">
      <c r="A439">
        <v>438</v>
      </c>
      <c r="B439">
        <v>355.27121633590599</v>
      </c>
      <c r="C439">
        <v>355.27121633590599</v>
      </c>
      <c r="D439">
        <v>32251.355992530502</v>
      </c>
      <c r="E439">
        <v>50721.808352413696</v>
      </c>
      <c r="F439">
        <v>37545.544313439401</v>
      </c>
    </row>
    <row r="440" spans="1:6" x14ac:dyDescent="0.25">
      <c r="A440">
        <v>439</v>
      </c>
      <c r="B440">
        <v>357.49491680727402</v>
      </c>
      <c r="C440">
        <v>357.49491680727402</v>
      </c>
      <c r="D440">
        <v>31853.114839071499</v>
      </c>
      <c r="E440">
        <v>50259.681622776698</v>
      </c>
      <c r="F440">
        <v>37106.1266164236</v>
      </c>
    </row>
    <row r="441" spans="1:6" x14ac:dyDescent="0.25">
      <c r="A441">
        <v>440</v>
      </c>
      <c r="B441">
        <v>360.47901725768997</v>
      </c>
      <c r="C441">
        <v>360.47901725768997</v>
      </c>
      <c r="D441">
        <v>32279.748179869199</v>
      </c>
      <c r="E441">
        <v>50828.656968636897</v>
      </c>
      <c r="F441">
        <v>37466.4317023884</v>
      </c>
    </row>
    <row r="442" spans="1:6" x14ac:dyDescent="0.25">
      <c r="A442">
        <v>441</v>
      </c>
      <c r="B442">
        <v>354.62754217999799</v>
      </c>
      <c r="C442">
        <v>354.62754217999799</v>
      </c>
      <c r="D442">
        <v>32052.778209902499</v>
      </c>
      <c r="E442">
        <v>50452.487479886702</v>
      </c>
      <c r="F442">
        <v>36985.349238700597</v>
      </c>
    </row>
    <row r="443" spans="1:6" x14ac:dyDescent="0.25">
      <c r="A443">
        <v>442</v>
      </c>
      <c r="B443">
        <v>358.55605095220301</v>
      </c>
      <c r="C443">
        <v>358.55605095220301</v>
      </c>
      <c r="D443">
        <v>31926.165317932398</v>
      </c>
      <c r="E443">
        <v>50182.5211149362</v>
      </c>
      <c r="F443">
        <v>36648.308247838002</v>
      </c>
    </row>
    <row r="444" spans="1:6" x14ac:dyDescent="0.25">
      <c r="A444">
        <v>443</v>
      </c>
      <c r="B444">
        <v>366.11658376172699</v>
      </c>
      <c r="C444">
        <v>366.11658376172699</v>
      </c>
      <c r="D444">
        <v>31613.914077931</v>
      </c>
      <c r="E444">
        <v>49453.070012473603</v>
      </c>
      <c r="F444">
        <v>36191.713371879603</v>
      </c>
    </row>
    <row r="445" spans="1:6" x14ac:dyDescent="0.25">
      <c r="A445">
        <v>444</v>
      </c>
      <c r="B445">
        <v>366.47108200004499</v>
      </c>
      <c r="C445">
        <v>366.47108200004499</v>
      </c>
      <c r="D445">
        <v>31673.499207058401</v>
      </c>
      <c r="E445">
        <v>49622.093729328401</v>
      </c>
      <c r="F445">
        <v>36343.075828724002</v>
      </c>
    </row>
    <row r="446" spans="1:6" x14ac:dyDescent="0.25">
      <c r="A446">
        <v>445</v>
      </c>
      <c r="B446">
        <v>376.51373973374899</v>
      </c>
      <c r="C446">
        <v>376.51373973374899</v>
      </c>
      <c r="D446">
        <v>31796.265180540599</v>
      </c>
      <c r="E446">
        <v>49289.0541230448</v>
      </c>
      <c r="F446">
        <v>36100.700086169199</v>
      </c>
    </row>
    <row r="447" spans="1:6" x14ac:dyDescent="0.25">
      <c r="A447">
        <v>446</v>
      </c>
      <c r="B447">
        <v>381.99733261997898</v>
      </c>
      <c r="C447">
        <v>381.99733261997898</v>
      </c>
      <c r="D447">
        <v>31989.8924141272</v>
      </c>
      <c r="E447">
        <v>49603.837394834001</v>
      </c>
      <c r="F447">
        <v>36385.8591262064</v>
      </c>
    </row>
    <row r="448" spans="1:6" x14ac:dyDescent="0.25">
      <c r="A448">
        <v>447</v>
      </c>
      <c r="B448">
        <v>388.02406809420597</v>
      </c>
      <c r="C448">
        <v>388.02406809420597</v>
      </c>
      <c r="D448">
        <v>32112.1589609611</v>
      </c>
      <c r="E448">
        <v>49733.205563555799</v>
      </c>
      <c r="F448">
        <v>36549.144713331298</v>
      </c>
    </row>
    <row r="449" spans="1:6" x14ac:dyDescent="0.25">
      <c r="A449">
        <v>448</v>
      </c>
      <c r="B449">
        <v>390.75408455303699</v>
      </c>
      <c r="C449">
        <v>390.75408455303699</v>
      </c>
      <c r="D449">
        <v>32448.097827775098</v>
      </c>
      <c r="E449">
        <v>50289.539840510901</v>
      </c>
      <c r="F449">
        <v>36958.159909452697</v>
      </c>
    </row>
    <row r="450" spans="1:6" x14ac:dyDescent="0.25">
      <c r="A450">
        <v>449</v>
      </c>
      <c r="B450">
        <v>395.48551723420701</v>
      </c>
      <c r="C450">
        <v>395.48551723420701</v>
      </c>
      <c r="D450">
        <v>32585.622607564601</v>
      </c>
      <c r="E450">
        <v>50362.509194405902</v>
      </c>
      <c r="F450">
        <v>37022.404689797302</v>
      </c>
    </row>
    <row r="451" spans="1:6" x14ac:dyDescent="0.25">
      <c r="A451">
        <v>450</v>
      </c>
      <c r="B451">
        <v>406.64904619004898</v>
      </c>
      <c r="C451">
        <v>406.64904619004898</v>
      </c>
      <c r="D451">
        <v>32363.9471894327</v>
      </c>
      <c r="E451">
        <v>50083.018997073697</v>
      </c>
      <c r="F451">
        <v>36719.206942613302</v>
      </c>
    </row>
    <row r="452" spans="1:6" x14ac:dyDescent="0.25">
      <c r="A452">
        <v>451</v>
      </c>
      <c r="B452">
        <v>420.976393959738</v>
      </c>
      <c r="C452">
        <v>420.976393959738</v>
      </c>
      <c r="D452">
        <v>32218.9623860192</v>
      </c>
      <c r="E452">
        <v>49753.048731717201</v>
      </c>
      <c r="F452">
        <v>36496.151398787697</v>
      </c>
    </row>
    <row r="453" spans="1:6" x14ac:dyDescent="0.25">
      <c r="A453">
        <v>452</v>
      </c>
      <c r="B453">
        <v>431.05691239686098</v>
      </c>
      <c r="C453">
        <v>431.05691239686098</v>
      </c>
      <c r="D453">
        <v>32509.863930609299</v>
      </c>
      <c r="E453">
        <v>49886.511498392101</v>
      </c>
      <c r="F453">
        <v>36744.5530416775</v>
      </c>
    </row>
    <row r="454" spans="1:6" x14ac:dyDescent="0.25">
      <c r="A454">
        <v>453</v>
      </c>
      <c r="B454">
        <v>431.91979842364901</v>
      </c>
      <c r="C454">
        <v>431.91979842364901</v>
      </c>
      <c r="D454">
        <v>32244.1591252375</v>
      </c>
      <c r="E454">
        <v>49450.126041353396</v>
      </c>
      <c r="F454">
        <v>36285.476893949097</v>
      </c>
    </row>
    <row r="455" spans="1:6" x14ac:dyDescent="0.25">
      <c r="A455">
        <v>454</v>
      </c>
      <c r="B455">
        <v>429.17514375862999</v>
      </c>
      <c r="C455">
        <v>429.17514375862999</v>
      </c>
      <c r="D455">
        <v>32096.3399166157</v>
      </c>
      <c r="E455">
        <v>49023.674710328298</v>
      </c>
      <c r="F455">
        <v>35865.582693461198</v>
      </c>
    </row>
    <row r="456" spans="1:6" x14ac:dyDescent="0.25">
      <c r="A456">
        <v>455</v>
      </c>
      <c r="B456">
        <v>434.94056304260903</v>
      </c>
      <c r="C456">
        <v>434.94056304260903</v>
      </c>
      <c r="D456">
        <v>31955.116374508299</v>
      </c>
      <c r="E456">
        <v>48493.116605066898</v>
      </c>
      <c r="F456">
        <v>35584.653066446401</v>
      </c>
    </row>
    <row r="457" spans="1:6" x14ac:dyDescent="0.25">
      <c r="A457">
        <v>456</v>
      </c>
      <c r="B457">
        <v>436.59362699274402</v>
      </c>
      <c r="C457">
        <v>436.59362699274402</v>
      </c>
      <c r="D457">
        <v>31884.786585372702</v>
      </c>
      <c r="E457">
        <v>48776.363786513299</v>
      </c>
      <c r="F457">
        <v>35712.853214096598</v>
      </c>
    </row>
    <row r="458" spans="1:6" x14ac:dyDescent="0.25">
      <c r="A458">
        <v>457</v>
      </c>
      <c r="B458">
        <v>429.79750094424099</v>
      </c>
      <c r="C458">
        <v>429.79750094424099</v>
      </c>
      <c r="D458">
        <v>32025.973915517399</v>
      </c>
      <c r="E458">
        <v>49248.337344463798</v>
      </c>
      <c r="F458">
        <v>36051.0643722901</v>
      </c>
    </row>
    <row r="459" spans="1:6" x14ac:dyDescent="0.25">
      <c r="A459">
        <v>458</v>
      </c>
      <c r="B459">
        <v>431.23440238586102</v>
      </c>
      <c r="C459">
        <v>431.23440238586102</v>
      </c>
      <c r="D459">
        <v>32071.971963640899</v>
      </c>
      <c r="E459">
        <v>49278.800932655096</v>
      </c>
      <c r="F459">
        <v>36129.0332781529</v>
      </c>
    </row>
    <row r="460" spans="1:6" x14ac:dyDescent="0.25">
      <c r="A460">
        <v>459</v>
      </c>
      <c r="B460">
        <v>426.63670083172701</v>
      </c>
      <c r="C460">
        <v>426.63670083172701</v>
      </c>
      <c r="D460">
        <v>31769.787575133701</v>
      </c>
      <c r="E460">
        <v>49007.151955448702</v>
      </c>
      <c r="F460">
        <v>35832.615340288903</v>
      </c>
    </row>
    <row r="461" spans="1:6" x14ac:dyDescent="0.25">
      <c r="A461">
        <v>460</v>
      </c>
      <c r="B461">
        <v>430.07432566103699</v>
      </c>
      <c r="C461">
        <v>430.07432566103699</v>
      </c>
      <c r="D461">
        <v>31634.1797714565</v>
      </c>
      <c r="E461">
        <v>48711.979710271997</v>
      </c>
      <c r="F461">
        <v>35492.952739052103</v>
      </c>
    </row>
    <row r="462" spans="1:6" x14ac:dyDescent="0.25">
      <c r="A462">
        <v>461</v>
      </c>
      <c r="B462">
        <v>428.86479354163299</v>
      </c>
      <c r="C462">
        <v>428.86479354163299</v>
      </c>
      <c r="D462">
        <v>31712.850353514001</v>
      </c>
      <c r="E462">
        <v>48810.493537836599</v>
      </c>
      <c r="F462">
        <v>35596.302937439301</v>
      </c>
    </row>
    <row r="463" spans="1:6" x14ac:dyDescent="0.25">
      <c r="A463">
        <v>462</v>
      </c>
      <c r="B463">
        <v>425.14715729750498</v>
      </c>
      <c r="C463">
        <v>425.14715729750498</v>
      </c>
      <c r="D463">
        <v>31856.2055331638</v>
      </c>
      <c r="E463">
        <v>49277.285282927602</v>
      </c>
      <c r="F463">
        <v>35931.452084132601</v>
      </c>
    </row>
    <row r="464" spans="1:6" x14ac:dyDescent="0.25">
      <c r="A464">
        <v>463</v>
      </c>
      <c r="B464">
        <v>429.84829678957698</v>
      </c>
      <c r="C464">
        <v>429.84829678957698</v>
      </c>
      <c r="D464">
        <v>32026.145421318499</v>
      </c>
      <c r="E464">
        <v>49742.060648990198</v>
      </c>
      <c r="F464">
        <v>36264.872534766298</v>
      </c>
    </row>
    <row r="465" spans="1:6" x14ac:dyDescent="0.25">
      <c r="A465">
        <v>464</v>
      </c>
      <c r="B465">
        <v>433.51060837712703</v>
      </c>
      <c r="C465">
        <v>433.51060837712703</v>
      </c>
      <c r="D465">
        <v>32296.7999879573</v>
      </c>
      <c r="E465">
        <v>50125.083766657699</v>
      </c>
      <c r="F465">
        <v>36535.479222626498</v>
      </c>
    </row>
    <row r="466" spans="1:6" x14ac:dyDescent="0.25">
      <c r="A466">
        <v>465</v>
      </c>
      <c r="B466">
        <v>424.94705052529599</v>
      </c>
      <c r="C466">
        <v>424.94705052529599</v>
      </c>
      <c r="D466">
        <v>32337.7264703894</v>
      </c>
      <c r="E466">
        <v>50169.161935703698</v>
      </c>
      <c r="F466">
        <v>36627.496685692502</v>
      </c>
    </row>
    <row r="467" spans="1:6" x14ac:dyDescent="0.25">
      <c r="A467">
        <v>466</v>
      </c>
      <c r="B467">
        <v>420.59177383946701</v>
      </c>
      <c r="C467">
        <v>420.59177383946701</v>
      </c>
      <c r="D467">
        <v>32150.981413877998</v>
      </c>
      <c r="E467">
        <v>49764.590004474798</v>
      </c>
      <c r="F467">
        <v>36156.778637570802</v>
      </c>
    </row>
    <row r="468" spans="1:6" x14ac:dyDescent="0.25">
      <c r="A468">
        <v>467</v>
      </c>
      <c r="B468">
        <v>413.29347073802001</v>
      </c>
      <c r="C468">
        <v>413.29347073802001</v>
      </c>
      <c r="D468">
        <v>32292.936079756299</v>
      </c>
      <c r="E468">
        <v>49892.286784088297</v>
      </c>
      <c r="F468">
        <v>36416.212902714396</v>
      </c>
    </row>
    <row r="469" spans="1:6" x14ac:dyDescent="0.25">
      <c r="A469">
        <v>468</v>
      </c>
      <c r="B469">
        <v>416.475750214014</v>
      </c>
      <c r="C469">
        <v>416.475750214014</v>
      </c>
      <c r="D469">
        <v>32543.891916014101</v>
      </c>
      <c r="E469">
        <v>50011.587582759297</v>
      </c>
      <c r="F469">
        <v>36769.426875416</v>
      </c>
    </row>
    <row r="470" spans="1:6" x14ac:dyDescent="0.25">
      <c r="A470">
        <v>469</v>
      </c>
      <c r="B470">
        <v>410.26612819842398</v>
      </c>
      <c r="C470">
        <v>410.26612819842398</v>
      </c>
      <c r="D470">
        <v>32727.048032683299</v>
      </c>
      <c r="E470">
        <v>50278.846959177099</v>
      </c>
      <c r="F470">
        <v>37024.779900849702</v>
      </c>
    </row>
    <row r="471" spans="1:6" x14ac:dyDescent="0.25">
      <c r="A471">
        <v>470</v>
      </c>
      <c r="B471">
        <v>416.491641673635</v>
      </c>
      <c r="C471">
        <v>416.491641673635</v>
      </c>
      <c r="D471">
        <v>32534.862968672001</v>
      </c>
      <c r="E471">
        <v>49827.876962442599</v>
      </c>
      <c r="F471">
        <v>36623.987399032201</v>
      </c>
    </row>
    <row r="472" spans="1:6" x14ac:dyDescent="0.25">
      <c r="A472">
        <v>471</v>
      </c>
      <c r="B472">
        <v>411.42772896477101</v>
      </c>
      <c r="C472">
        <v>411.42772896477101</v>
      </c>
      <c r="D472">
        <v>32458.848229296898</v>
      </c>
      <c r="E472">
        <v>49472.453385727596</v>
      </c>
      <c r="F472">
        <v>36217.6605487669</v>
      </c>
    </row>
    <row r="473" spans="1:6" x14ac:dyDescent="0.25">
      <c r="A473">
        <v>472</v>
      </c>
      <c r="B473">
        <v>405.40184096966698</v>
      </c>
      <c r="C473">
        <v>405.40184096966698</v>
      </c>
      <c r="D473">
        <v>32473.788062160202</v>
      </c>
      <c r="E473">
        <v>49735.165465241698</v>
      </c>
      <c r="F473">
        <v>36341.567744885397</v>
      </c>
    </row>
    <row r="474" spans="1:6" x14ac:dyDescent="0.25">
      <c r="A474">
        <v>473</v>
      </c>
      <c r="B474">
        <v>400.27411172556299</v>
      </c>
      <c r="C474">
        <v>400.27411172556299</v>
      </c>
      <c r="D474">
        <v>32181.352073088699</v>
      </c>
      <c r="E474">
        <v>49446.566635873802</v>
      </c>
      <c r="F474">
        <v>36008.109852538801</v>
      </c>
    </row>
    <row r="475" spans="1:6" x14ac:dyDescent="0.25">
      <c r="A475">
        <v>474</v>
      </c>
      <c r="B475">
        <v>407.41408168615601</v>
      </c>
      <c r="C475">
        <v>407.41408168615601</v>
      </c>
      <c r="D475">
        <v>32218.840144789101</v>
      </c>
      <c r="E475">
        <v>49505.896524968499</v>
      </c>
      <c r="F475">
        <v>36146.869861972897</v>
      </c>
    </row>
    <row r="476" spans="1:6" x14ac:dyDescent="0.25">
      <c r="A476">
        <v>475</v>
      </c>
      <c r="B476">
        <v>407.91631652832001</v>
      </c>
      <c r="C476">
        <v>407.91631652832001</v>
      </c>
      <c r="D476">
        <v>32525.2164605873</v>
      </c>
      <c r="E476">
        <v>50002.6345644338</v>
      </c>
      <c r="F476">
        <v>36485.030090974498</v>
      </c>
    </row>
    <row r="477" spans="1:6" x14ac:dyDescent="0.25">
      <c r="A477">
        <v>476</v>
      </c>
      <c r="B477">
        <v>412.901520576797</v>
      </c>
      <c r="C477">
        <v>412.901520576797</v>
      </c>
      <c r="D477">
        <v>32482.802223381801</v>
      </c>
      <c r="E477">
        <v>50150.267950971502</v>
      </c>
      <c r="F477">
        <v>36778.582981943</v>
      </c>
    </row>
    <row r="478" spans="1:6" x14ac:dyDescent="0.25">
      <c r="A478">
        <v>477</v>
      </c>
      <c r="B478">
        <v>418.756267459637</v>
      </c>
      <c r="C478">
        <v>418.756267459637</v>
      </c>
      <c r="D478">
        <v>31864.7550586404</v>
      </c>
      <c r="E478">
        <v>49469.429447517898</v>
      </c>
      <c r="F478">
        <v>36219.449186600898</v>
      </c>
    </row>
    <row r="479" spans="1:6" x14ac:dyDescent="0.25">
      <c r="A479">
        <v>478</v>
      </c>
      <c r="B479">
        <v>412.68802505556999</v>
      </c>
      <c r="C479">
        <v>412.68802505556999</v>
      </c>
      <c r="D479">
        <v>31971.012205227598</v>
      </c>
      <c r="E479">
        <v>49621.758450496098</v>
      </c>
      <c r="F479">
        <v>36407.913122711798</v>
      </c>
    </row>
    <row r="480" spans="1:6" x14ac:dyDescent="0.25">
      <c r="A480">
        <v>479</v>
      </c>
      <c r="B480">
        <v>408.39288142130601</v>
      </c>
      <c r="C480">
        <v>408.39288142130601</v>
      </c>
      <c r="D480">
        <v>31851.4222086546</v>
      </c>
      <c r="E480">
        <v>49206.081226834598</v>
      </c>
      <c r="F480">
        <v>36042.140919631602</v>
      </c>
    </row>
    <row r="481" spans="1:6" x14ac:dyDescent="0.25">
      <c r="A481">
        <v>480</v>
      </c>
      <c r="B481">
        <v>411.780109914143</v>
      </c>
      <c r="C481">
        <v>411.780109914143</v>
      </c>
      <c r="D481">
        <v>31624.597884543698</v>
      </c>
      <c r="E481">
        <v>48491.375001017201</v>
      </c>
      <c r="F481">
        <v>35449.902394707999</v>
      </c>
    </row>
    <row r="482" spans="1:6" x14ac:dyDescent="0.25">
      <c r="A482">
        <v>481</v>
      </c>
      <c r="B482">
        <v>419.63582593636301</v>
      </c>
      <c r="C482">
        <v>419.63582593636301</v>
      </c>
      <c r="D482">
        <v>31365.046458285899</v>
      </c>
      <c r="E482">
        <v>48184.339232954298</v>
      </c>
      <c r="F482">
        <v>35123.719767961004</v>
      </c>
    </row>
    <row r="483" spans="1:6" x14ac:dyDescent="0.25">
      <c r="A483">
        <v>482</v>
      </c>
      <c r="B483">
        <v>417.80808060198899</v>
      </c>
      <c r="C483">
        <v>417.80808060198899</v>
      </c>
      <c r="D483">
        <v>31162.142383147999</v>
      </c>
      <c r="E483">
        <v>48055.077484605703</v>
      </c>
      <c r="F483">
        <v>34957.148468144202</v>
      </c>
    </row>
    <row r="484" spans="1:6" x14ac:dyDescent="0.25">
      <c r="A484">
        <v>483</v>
      </c>
      <c r="B484">
        <v>413.20509663773299</v>
      </c>
      <c r="C484">
        <v>413.20509663773299</v>
      </c>
      <c r="D484">
        <v>31148.9340321005</v>
      </c>
      <c r="E484">
        <v>47759.498011808202</v>
      </c>
      <c r="F484">
        <v>34751.223975835099</v>
      </c>
    </row>
    <row r="485" spans="1:6" x14ac:dyDescent="0.25">
      <c r="A485">
        <v>484</v>
      </c>
      <c r="B485">
        <v>405.22948216209699</v>
      </c>
      <c r="C485">
        <v>405.22948216209699</v>
      </c>
      <c r="D485">
        <v>31067.926310436698</v>
      </c>
      <c r="E485">
        <v>47799.305252989398</v>
      </c>
      <c r="F485">
        <v>34867.704088510502</v>
      </c>
    </row>
    <row r="486" spans="1:6" x14ac:dyDescent="0.25">
      <c r="A486">
        <v>485</v>
      </c>
      <c r="B486">
        <v>406.89359275581899</v>
      </c>
      <c r="C486">
        <v>406.89359275581899</v>
      </c>
      <c r="D486">
        <v>31448.532505798299</v>
      </c>
      <c r="E486">
        <v>47916.465348076497</v>
      </c>
      <c r="F486">
        <v>35172.219762680201</v>
      </c>
    </row>
    <row r="487" spans="1:6" x14ac:dyDescent="0.25">
      <c r="A487">
        <v>486</v>
      </c>
      <c r="B487">
        <v>410.39102727003001</v>
      </c>
      <c r="C487">
        <v>410.39102727003001</v>
      </c>
      <c r="D487">
        <v>31531.639401706601</v>
      </c>
      <c r="E487">
        <v>48004.731173166001</v>
      </c>
      <c r="F487">
        <v>35423.787347926998</v>
      </c>
    </row>
    <row r="488" spans="1:6" x14ac:dyDescent="0.25">
      <c r="A488">
        <v>487</v>
      </c>
      <c r="B488">
        <v>398.77810661112198</v>
      </c>
      <c r="C488">
        <v>398.77810661112198</v>
      </c>
      <c r="D488">
        <v>31376.365487617601</v>
      </c>
      <c r="E488">
        <v>47882.264413226498</v>
      </c>
      <c r="F488">
        <v>35258.310070531297</v>
      </c>
    </row>
    <row r="489" spans="1:6" x14ac:dyDescent="0.25">
      <c r="A489">
        <v>488</v>
      </c>
      <c r="B489">
        <v>404.12765912540601</v>
      </c>
      <c r="C489">
        <v>404.12765912540601</v>
      </c>
      <c r="D489">
        <v>31184.262062401001</v>
      </c>
      <c r="E489">
        <v>47633.021557792199</v>
      </c>
      <c r="F489">
        <v>34925.517066924302</v>
      </c>
    </row>
    <row r="490" spans="1:6" x14ac:dyDescent="0.25">
      <c r="A490">
        <v>489</v>
      </c>
      <c r="B490">
        <v>404.83996716208702</v>
      </c>
      <c r="C490">
        <v>404.83996716208702</v>
      </c>
      <c r="D490">
        <v>31313.026191243302</v>
      </c>
      <c r="E490">
        <v>48057.533626283301</v>
      </c>
      <c r="F490">
        <v>35310.755374151697</v>
      </c>
    </row>
    <row r="491" spans="1:6" x14ac:dyDescent="0.25">
      <c r="A491">
        <v>490</v>
      </c>
      <c r="B491">
        <v>403.73989980269403</v>
      </c>
      <c r="C491">
        <v>403.73989980269403</v>
      </c>
      <c r="D491">
        <v>31656.505263332401</v>
      </c>
      <c r="E491">
        <v>48118.115949856503</v>
      </c>
      <c r="F491">
        <v>35371.323269653301</v>
      </c>
    </row>
    <row r="492" spans="1:6" x14ac:dyDescent="0.25">
      <c r="A492">
        <v>491</v>
      </c>
      <c r="B492">
        <v>409.31876464968002</v>
      </c>
      <c r="C492">
        <v>409.31876464968002</v>
      </c>
      <c r="D492">
        <v>31871.892083612802</v>
      </c>
      <c r="E492">
        <v>48542.107805924097</v>
      </c>
      <c r="F492">
        <v>35783.458574842698</v>
      </c>
    </row>
    <row r="493" spans="1:6" x14ac:dyDescent="0.25">
      <c r="A493">
        <v>492</v>
      </c>
      <c r="B493">
        <v>411.83127860712801</v>
      </c>
      <c r="C493">
        <v>411.83127860712801</v>
      </c>
      <c r="D493">
        <v>32000.025452357899</v>
      </c>
      <c r="E493">
        <v>48828.978304979202</v>
      </c>
      <c r="F493">
        <v>36042.945221753602</v>
      </c>
    </row>
    <row r="494" spans="1:6" x14ac:dyDescent="0.25">
      <c r="A494">
        <v>493</v>
      </c>
      <c r="B494">
        <v>420.08865382753498</v>
      </c>
      <c r="C494">
        <v>420.08865382753498</v>
      </c>
      <c r="D494">
        <v>31818.4296482387</v>
      </c>
      <c r="E494">
        <v>48179.258892995502</v>
      </c>
      <c r="F494">
        <v>35585.3358469995</v>
      </c>
    </row>
    <row r="495" spans="1:6" x14ac:dyDescent="0.25">
      <c r="A495">
        <v>494</v>
      </c>
      <c r="B495">
        <v>414.90716531112599</v>
      </c>
      <c r="C495">
        <v>414.90716531112599</v>
      </c>
      <c r="D495">
        <v>31688.326036599901</v>
      </c>
      <c r="E495">
        <v>47855.193398880998</v>
      </c>
      <c r="F495">
        <v>35286.480121195498</v>
      </c>
    </row>
    <row r="496" spans="1:6" x14ac:dyDescent="0.25">
      <c r="A496">
        <v>495</v>
      </c>
      <c r="B496">
        <v>415.75147777518799</v>
      </c>
      <c r="C496">
        <v>415.75147777518799</v>
      </c>
      <c r="D496">
        <v>31755.461599777602</v>
      </c>
      <c r="E496">
        <v>48003.579675971101</v>
      </c>
      <c r="F496">
        <v>35573.116245030797</v>
      </c>
    </row>
    <row r="497" spans="1:6" x14ac:dyDescent="0.25">
      <c r="A497">
        <v>496</v>
      </c>
      <c r="B497">
        <v>413.11478531745098</v>
      </c>
      <c r="C497">
        <v>413.11478531745098</v>
      </c>
      <c r="D497">
        <v>31864.284240276502</v>
      </c>
      <c r="E497">
        <v>48203.160462963897</v>
      </c>
      <c r="F497">
        <v>35742.554666334501</v>
      </c>
    </row>
    <row r="498" spans="1:6" x14ac:dyDescent="0.25">
      <c r="A498">
        <v>497</v>
      </c>
      <c r="B498">
        <v>415.41272766297402</v>
      </c>
      <c r="C498">
        <v>415.41272766297402</v>
      </c>
      <c r="D498">
        <v>31765.2210668644</v>
      </c>
      <c r="E498">
        <v>47919.466019812702</v>
      </c>
      <c r="F498">
        <v>35362.200214777396</v>
      </c>
    </row>
    <row r="499" spans="1:6" x14ac:dyDescent="0.25">
      <c r="A499">
        <v>498</v>
      </c>
      <c r="B499">
        <v>415.45263887887899</v>
      </c>
      <c r="C499">
        <v>415.45263887887899</v>
      </c>
      <c r="D499">
        <v>31677.224197464198</v>
      </c>
      <c r="E499">
        <v>47598.52513383</v>
      </c>
      <c r="F499">
        <v>35061.853350842299</v>
      </c>
    </row>
    <row r="500" spans="1:6" x14ac:dyDescent="0.25">
      <c r="A500">
        <v>499</v>
      </c>
      <c r="B500">
        <v>415.07058419206498</v>
      </c>
      <c r="C500">
        <v>415.07058419206498</v>
      </c>
      <c r="D500">
        <v>31763.947662032399</v>
      </c>
      <c r="E500">
        <v>47730.18088955</v>
      </c>
      <c r="F500">
        <v>35234.3837772591</v>
      </c>
    </row>
    <row r="501" spans="1:6" x14ac:dyDescent="0.25">
      <c r="A501">
        <v>500</v>
      </c>
      <c r="B501">
        <v>421.948104003906</v>
      </c>
      <c r="C501">
        <v>421.948104003906</v>
      </c>
      <c r="D501">
        <v>31602.349651962199</v>
      </c>
      <c r="E501">
        <v>47832.957229858403</v>
      </c>
      <c r="F501">
        <v>35149.344426635696</v>
      </c>
    </row>
    <row r="502" spans="1:6" x14ac:dyDescent="0.25">
      <c r="A502">
        <v>501</v>
      </c>
      <c r="B502">
        <v>417.292610549926</v>
      </c>
      <c r="C502">
        <v>417.292610549926</v>
      </c>
      <c r="D502">
        <v>31610.664681045499</v>
      </c>
      <c r="E502">
        <v>47524.185449584897</v>
      </c>
      <c r="F502">
        <v>34714.679121642999</v>
      </c>
    </row>
    <row r="503" spans="1:6" x14ac:dyDescent="0.25">
      <c r="A503">
        <v>502</v>
      </c>
      <c r="B503">
        <v>420.83615600585898</v>
      </c>
      <c r="C503">
        <v>420.83615600585898</v>
      </c>
      <c r="D503">
        <v>31354.594915084799</v>
      </c>
      <c r="E503">
        <v>47602.016148590003</v>
      </c>
      <c r="F503">
        <v>34615.558772705001</v>
      </c>
    </row>
    <row r="504" spans="1:6" x14ac:dyDescent="0.25">
      <c r="A504">
        <v>503</v>
      </c>
      <c r="B504">
        <v>428.72893940734798</v>
      </c>
      <c r="C504">
        <v>428.72893940734798</v>
      </c>
      <c r="D504">
        <v>31088.825783843899</v>
      </c>
      <c r="E504">
        <v>46790.792708831701</v>
      </c>
      <c r="F504">
        <v>34243.747120819004</v>
      </c>
    </row>
    <row r="505" spans="1:6" x14ac:dyDescent="0.25">
      <c r="A505">
        <v>504</v>
      </c>
      <c r="B505">
        <v>417.27474041748002</v>
      </c>
      <c r="C505">
        <v>417.27474041748002</v>
      </c>
      <c r="D505">
        <v>30896.191513305599</v>
      </c>
      <c r="E505">
        <v>46574.108591461103</v>
      </c>
      <c r="F505">
        <v>34181.989545410099</v>
      </c>
    </row>
    <row r="506" spans="1:6" x14ac:dyDescent="0.25">
      <c r="A506">
        <v>505</v>
      </c>
      <c r="B506">
        <v>409.04750813293401</v>
      </c>
      <c r="C506">
        <v>409.04750813293401</v>
      </c>
      <c r="D506">
        <v>30526.939151824899</v>
      </c>
      <c r="E506">
        <v>45949.032532165496</v>
      </c>
      <c r="F506">
        <v>33395.407358337397</v>
      </c>
    </row>
    <row r="507" spans="1:6" x14ac:dyDescent="0.25">
      <c r="A507">
        <v>506</v>
      </c>
      <c r="B507">
        <v>388.700405044555</v>
      </c>
      <c r="C507">
        <v>388.700405044555</v>
      </c>
      <c r="D507">
        <v>30145.070787048298</v>
      </c>
      <c r="E507">
        <v>45645.4570040283</v>
      </c>
      <c r="F507">
        <v>33209.972936035098</v>
      </c>
    </row>
    <row r="508" spans="1:6" x14ac:dyDescent="0.25">
      <c r="A508">
        <v>507</v>
      </c>
      <c r="B508">
        <v>386.75168106079099</v>
      </c>
      <c r="C508">
        <v>386.75168106079099</v>
      </c>
      <c r="D508">
        <v>30113.394189331</v>
      </c>
      <c r="E508">
        <v>45762.8766041259</v>
      </c>
      <c r="F508">
        <v>33181.545426666198</v>
      </c>
    </row>
    <row r="509" spans="1:6" x14ac:dyDescent="0.25">
      <c r="A509">
        <v>508</v>
      </c>
      <c r="B509">
        <v>388.97639930725097</v>
      </c>
      <c r="C509">
        <v>388.97639930725097</v>
      </c>
      <c r="D509">
        <v>30012.311244872999</v>
      </c>
      <c r="E509">
        <v>45786.431957153298</v>
      </c>
      <c r="F509">
        <v>32952.939104949903</v>
      </c>
    </row>
    <row r="510" spans="1:6" x14ac:dyDescent="0.25">
      <c r="A510">
        <v>509</v>
      </c>
      <c r="B510">
        <v>383.07724343872002</v>
      </c>
      <c r="C510">
        <v>383.07724343872002</v>
      </c>
      <c r="D510">
        <v>30251.379528503399</v>
      </c>
      <c r="E510">
        <v>45279.6476394653</v>
      </c>
      <c r="F510">
        <v>32862.646127044602</v>
      </c>
    </row>
    <row r="511" spans="1:6" x14ac:dyDescent="0.25">
      <c r="A511">
        <v>510</v>
      </c>
      <c r="B511">
        <v>399.19930165099998</v>
      </c>
      <c r="C511">
        <v>399.19930165099998</v>
      </c>
      <c r="D511">
        <v>30187.2448181457</v>
      </c>
      <c r="E511">
        <v>45269.249579772899</v>
      </c>
      <c r="F511">
        <v>33032.687705627402</v>
      </c>
    </row>
    <row r="512" spans="1:6" x14ac:dyDescent="0.25">
      <c r="A512">
        <v>511</v>
      </c>
      <c r="B512">
        <v>399.46356791686998</v>
      </c>
      <c r="C512">
        <v>399.46356791686998</v>
      </c>
      <c r="D512">
        <v>30446.864331909099</v>
      </c>
      <c r="E512">
        <v>45411.081930663997</v>
      </c>
      <c r="F512">
        <v>33224.322374603202</v>
      </c>
    </row>
    <row r="513" spans="1:6" x14ac:dyDescent="0.25">
      <c r="A513">
        <v>512</v>
      </c>
      <c r="B513">
        <v>395.21112306213303</v>
      </c>
      <c r="C513">
        <v>395.21112306213303</v>
      </c>
      <c r="D513">
        <v>30546.616858367899</v>
      </c>
      <c r="E513">
        <v>44945.743237091003</v>
      </c>
      <c r="F513">
        <v>32949.930350768998</v>
      </c>
    </row>
    <row r="514" spans="1:6" x14ac:dyDescent="0.25">
      <c r="A514">
        <v>513</v>
      </c>
      <c r="B514">
        <v>401.42093721008303</v>
      </c>
      <c r="C514">
        <v>401.42093721008303</v>
      </c>
      <c r="D514">
        <v>30527.256029693599</v>
      </c>
      <c r="E514">
        <v>44484.100251861499</v>
      </c>
      <c r="F514">
        <v>32638.319424774101</v>
      </c>
    </row>
    <row r="515" spans="1:6" x14ac:dyDescent="0.25">
      <c r="A515">
        <v>514</v>
      </c>
      <c r="B515">
        <v>399.07456246948198</v>
      </c>
      <c r="C515">
        <v>399.07456246948198</v>
      </c>
      <c r="D515">
        <v>30289.6441974029</v>
      </c>
      <c r="E515">
        <v>43410.197516082699</v>
      </c>
      <c r="F515">
        <v>31998.505455871498</v>
      </c>
    </row>
    <row r="516" spans="1:6" x14ac:dyDescent="0.25">
      <c r="A516">
        <v>515</v>
      </c>
      <c r="B516">
        <v>399.93703680419901</v>
      </c>
      <c r="C516">
        <v>399.93703680419901</v>
      </c>
      <c r="D516">
        <v>30391.135090545598</v>
      </c>
      <c r="E516">
        <v>44198.874792083698</v>
      </c>
      <c r="F516">
        <v>32449.184743469199</v>
      </c>
    </row>
    <row r="517" spans="1:6" x14ac:dyDescent="0.25">
      <c r="A517">
        <v>516</v>
      </c>
      <c r="B517">
        <v>384.01049880981401</v>
      </c>
      <c r="C517">
        <v>384.01049880981401</v>
      </c>
      <c r="D517">
        <v>30452.569014434801</v>
      </c>
      <c r="E517">
        <v>44814.3042437439</v>
      </c>
      <c r="F517">
        <v>32933.6991906127</v>
      </c>
    </row>
    <row r="518" spans="1:6" x14ac:dyDescent="0.25">
      <c r="A518">
        <v>517</v>
      </c>
      <c r="B518">
        <v>384.50169075012201</v>
      </c>
      <c r="C518">
        <v>384.50169075012201</v>
      </c>
      <c r="D518">
        <v>30502.8185436401</v>
      </c>
      <c r="E518">
        <v>44885.874540130601</v>
      </c>
      <c r="F518">
        <v>33134.832976013102</v>
      </c>
    </row>
    <row r="519" spans="1:6" x14ac:dyDescent="0.25">
      <c r="A519">
        <v>518</v>
      </c>
      <c r="B519">
        <v>395.18774768066402</v>
      </c>
      <c r="C519">
        <v>395.18774768066402</v>
      </c>
      <c r="D519">
        <v>30541.8020759887</v>
      </c>
      <c r="E519">
        <v>44550.884743621798</v>
      </c>
      <c r="F519">
        <v>33095.590143096902</v>
      </c>
    </row>
    <row r="520" spans="1:6" x14ac:dyDescent="0.25">
      <c r="A520">
        <v>519</v>
      </c>
      <c r="B520">
        <v>388.53612254333399</v>
      </c>
      <c r="C520">
        <v>388.53612254333399</v>
      </c>
      <c r="D520">
        <v>30583.880389434798</v>
      </c>
      <c r="E520">
        <v>44745.948603622397</v>
      </c>
      <c r="F520">
        <v>33078.197918792699</v>
      </c>
    </row>
    <row r="521" spans="1:6" x14ac:dyDescent="0.25">
      <c r="A521">
        <v>520</v>
      </c>
      <c r="B521">
        <v>393.29131547546302</v>
      </c>
      <c r="C521">
        <v>393.29131547546302</v>
      </c>
      <c r="D521">
        <v>30719.1352490844</v>
      </c>
      <c r="E521">
        <v>44642.708755355801</v>
      </c>
      <c r="F521">
        <v>33246.487908782903</v>
      </c>
    </row>
    <row r="522" spans="1:6" x14ac:dyDescent="0.25">
      <c r="A522">
        <v>521</v>
      </c>
      <c r="B522">
        <v>402.72921076965298</v>
      </c>
      <c r="C522">
        <v>402.72921076965298</v>
      </c>
      <c r="D522">
        <v>30441.840062072701</v>
      </c>
      <c r="E522">
        <v>43841.682645934998</v>
      </c>
      <c r="F522">
        <v>32435.176782775801</v>
      </c>
    </row>
    <row r="523" spans="1:6" x14ac:dyDescent="0.25">
      <c r="A523">
        <v>522</v>
      </c>
      <c r="B523">
        <v>407.72669485473602</v>
      </c>
      <c r="C523">
        <v>407.72669485473602</v>
      </c>
      <c r="D523">
        <v>30509.934325378399</v>
      </c>
      <c r="E523">
        <v>43500.584279602001</v>
      </c>
      <c r="F523">
        <v>32110.636742858798</v>
      </c>
    </row>
    <row r="524" spans="1:6" x14ac:dyDescent="0.25">
      <c r="A524">
        <v>523</v>
      </c>
      <c r="B524">
        <v>421.45343565368597</v>
      </c>
      <c r="C524">
        <v>421.45343565368597</v>
      </c>
      <c r="D524">
        <v>30898.008078292802</v>
      </c>
      <c r="E524">
        <v>43469.7133736572</v>
      </c>
      <c r="F524">
        <v>31876.472706481902</v>
      </c>
    </row>
    <row r="525" spans="1:6" x14ac:dyDescent="0.25">
      <c r="A525">
        <v>524</v>
      </c>
      <c r="B525">
        <v>424.22330847167899</v>
      </c>
      <c r="C525">
        <v>424.22330847167899</v>
      </c>
      <c r="D525">
        <v>31043.9583256683</v>
      </c>
      <c r="E525">
        <v>43733.133229248</v>
      </c>
      <c r="F525">
        <v>32098.474863739</v>
      </c>
    </row>
    <row r="526" spans="1:6" x14ac:dyDescent="0.25">
      <c r="A526">
        <v>525</v>
      </c>
      <c r="B526">
        <v>416.59309835815401</v>
      </c>
      <c r="C526">
        <v>416.59309835815401</v>
      </c>
      <c r="D526">
        <v>31206.1317555694</v>
      </c>
      <c r="E526">
        <v>43761.0735910644</v>
      </c>
      <c r="F526">
        <v>32258.673010803199</v>
      </c>
    </row>
    <row r="527" spans="1:6" x14ac:dyDescent="0.25">
      <c r="A527">
        <v>526</v>
      </c>
      <c r="B527">
        <v>413.03876699829101</v>
      </c>
      <c r="C527">
        <v>413.03876699829101</v>
      </c>
      <c r="D527">
        <v>30769.3365572357</v>
      </c>
      <c r="E527">
        <v>43006.971537414502</v>
      </c>
      <c r="F527">
        <v>31623.398280181798</v>
      </c>
    </row>
    <row r="528" spans="1:6" x14ac:dyDescent="0.25">
      <c r="A528">
        <v>527</v>
      </c>
      <c r="B528">
        <v>407.73170329284602</v>
      </c>
      <c r="C528">
        <v>407.73170329284602</v>
      </c>
      <c r="D528">
        <v>31024.5098185272</v>
      </c>
      <c r="E528">
        <v>42961.857714019701</v>
      </c>
      <c r="F528">
        <v>31625.411238861001</v>
      </c>
    </row>
    <row r="529" spans="1:6" x14ac:dyDescent="0.25">
      <c r="A529">
        <v>528</v>
      </c>
      <c r="B529">
        <v>419.95551266479401</v>
      </c>
      <c r="C529">
        <v>419.95551266479401</v>
      </c>
      <c r="D529">
        <v>31025.1129299926</v>
      </c>
      <c r="E529">
        <v>43257.155074279697</v>
      </c>
      <c r="F529">
        <v>31803.3592379455</v>
      </c>
    </row>
    <row r="530" spans="1:6" x14ac:dyDescent="0.25">
      <c r="A530">
        <v>529</v>
      </c>
      <c r="B530">
        <v>412.69195718383702</v>
      </c>
      <c r="C530">
        <v>412.69195718383702</v>
      </c>
      <c r="D530">
        <v>30974.4264132385</v>
      </c>
      <c r="E530">
        <v>43316.715122283902</v>
      </c>
      <c r="F530">
        <v>31722.730056640601</v>
      </c>
    </row>
    <row r="531" spans="1:6" x14ac:dyDescent="0.25">
      <c r="A531">
        <v>530</v>
      </c>
      <c r="B531">
        <v>407.364957107544</v>
      </c>
      <c r="C531">
        <v>407.364957107544</v>
      </c>
      <c r="D531">
        <v>30896.134096527101</v>
      </c>
      <c r="E531">
        <v>43502.433912444998</v>
      </c>
      <c r="F531">
        <v>31758.345960204999</v>
      </c>
    </row>
    <row r="532" spans="1:6" x14ac:dyDescent="0.25">
      <c r="A532">
        <v>531</v>
      </c>
      <c r="B532">
        <v>407.31041667175202</v>
      </c>
      <c r="C532">
        <v>407.31041667175202</v>
      </c>
      <c r="D532">
        <v>30828.961991485499</v>
      </c>
      <c r="E532">
        <v>43356.217597228999</v>
      </c>
      <c r="F532">
        <v>31713.8991410827</v>
      </c>
    </row>
    <row r="533" spans="1:6" x14ac:dyDescent="0.25">
      <c r="A533">
        <v>532</v>
      </c>
      <c r="B533">
        <v>399.616800827026</v>
      </c>
      <c r="C533">
        <v>399.616800827026</v>
      </c>
      <c r="D533">
        <v>30860.968575149502</v>
      </c>
      <c r="E533">
        <v>43295.284553161597</v>
      </c>
      <c r="F533">
        <v>31583.5765581054</v>
      </c>
    </row>
    <row r="534" spans="1:6" x14ac:dyDescent="0.25">
      <c r="A534">
        <v>533</v>
      </c>
      <c r="B534">
        <v>411.00839944457999</v>
      </c>
      <c r="C534">
        <v>411.00839944457999</v>
      </c>
      <c r="D534">
        <v>30988.048073943999</v>
      </c>
      <c r="E534">
        <v>43172.943382842997</v>
      </c>
      <c r="F534">
        <v>31617.5472272033</v>
      </c>
    </row>
    <row r="535" spans="1:6" x14ac:dyDescent="0.25">
      <c r="A535">
        <v>534</v>
      </c>
      <c r="B535">
        <v>420.78231141662599</v>
      </c>
      <c r="C535">
        <v>420.78231141662599</v>
      </c>
      <c r="D535">
        <v>31432.692840652398</v>
      </c>
      <c r="E535">
        <v>42745.0376317138</v>
      </c>
      <c r="F535">
        <v>31579.296000946</v>
      </c>
    </row>
    <row r="536" spans="1:6" x14ac:dyDescent="0.25">
      <c r="A536">
        <v>535</v>
      </c>
      <c r="B536">
        <v>418.210868881225</v>
      </c>
      <c r="C536">
        <v>418.210868881225</v>
      </c>
      <c r="D536">
        <v>31231.916235702502</v>
      </c>
      <c r="E536">
        <v>42746.156048034602</v>
      </c>
      <c r="F536">
        <v>31579.2451332702</v>
      </c>
    </row>
    <row r="537" spans="1:6" x14ac:dyDescent="0.25">
      <c r="A537">
        <v>536</v>
      </c>
      <c r="B537">
        <v>418.06261982727</v>
      </c>
      <c r="C537">
        <v>418.06261982727</v>
      </c>
      <c r="D537">
        <v>31255.661522140501</v>
      </c>
      <c r="E537">
        <v>43315.316577300997</v>
      </c>
      <c r="F537">
        <v>32186.220105926499</v>
      </c>
    </row>
    <row r="538" spans="1:6" x14ac:dyDescent="0.25">
      <c r="A538">
        <v>537</v>
      </c>
      <c r="B538">
        <v>421.21076611328101</v>
      </c>
      <c r="C538">
        <v>421.21076611328101</v>
      </c>
      <c r="D538">
        <v>31370.972119186401</v>
      </c>
      <c r="E538">
        <v>43740.323005554201</v>
      </c>
      <c r="F538">
        <v>32779.791839233403</v>
      </c>
    </row>
    <row r="539" spans="1:6" x14ac:dyDescent="0.25">
      <c r="A539">
        <v>538</v>
      </c>
      <c r="B539">
        <v>410.39308862304603</v>
      </c>
      <c r="C539">
        <v>410.39308862304603</v>
      </c>
      <c r="D539">
        <v>31369.307434646598</v>
      </c>
      <c r="E539">
        <v>44035.227935912997</v>
      </c>
      <c r="F539">
        <v>33008.182527160599</v>
      </c>
    </row>
    <row r="540" spans="1:6" x14ac:dyDescent="0.25">
      <c r="A540">
        <v>539</v>
      </c>
      <c r="B540">
        <v>417.037636016845</v>
      </c>
      <c r="C540">
        <v>417.037636016845</v>
      </c>
      <c r="D540">
        <v>31336.589160324002</v>
      </c>
      <c r="E540">
        <v>44004.415042572</v>
      </c>
      <c r="F540">
        <v>33009.412479492101</v>
      </c>
    </row>
    <row r="541" spans="1:6" x14ac:dyDescent="0.25">
      <c r="A541">
        <v>540</v>
      </c>
      <c r="B541">
        <v>404.56608248901301</v>
      </c>
      <c r="C541">
        <v>404.56608248901301</v>
      </c>
      <c r="D541">
        <v>31178.5574544677</v>
      </c>
      <c r="E541">
        <v>43791.975513458201</v>
      </c>
      <c r="F541">
        <v>32627.4207709045</v>
      </c>
    </row>
    <row r="542" spans="1:6" x14ac:dyDescent="0.25">
      <c r="A542">
        <v>541</v>
      </c>
      <c r="B542">
        <v>396.28426599121002</v>
      </c>
      <c r="C542">
        <v>396.28426599121002</v>
      </c>
      <c r="D542">
        <v>31133.093782531701</v>
      </c>
      <c r="E542">
        <v>44471.939059417702</v>
      </c>
      <c r="F542">
        <v>32995.936684906002</v>
      </c>
    </row>
    <row r="543" spans="1:6" x14ac:dyDescent="0.25">
      <c r="A543">
        <v>542</v>
      </c>
      <c r="B543">
        <v>407.34606973266602</v>
      </c>
      <c r="C543">
        <v>407.34606973266602</v>
      </c>
      <c r="D543">
        <v>30975.923498229899</v>
      </c>
      <c r="E543">
        <v>44116.114637908897</v>
      </c>
      <c r="F543">
        <v>32608.353015686</v>
      </c>
    </row>
    <row r="544" spans="1:6" x14ac:dyDescent="0.25">
      <c r="A544">
        <v>543</v>
      </c>
      <c r="B544">
        <v>411.85932548522902</v>
      </c>
      <c r="C544">
        <v>411.85932548522902</v>
      </c>
      <c r="D544">
        <v>30993.176519500699</v>
      </c>
      <c r="E544">
        <v>44561.795310333197</v>
      </c>
      <c r="F544">
        <v>33018.187057769697</v>
      </c>
    </row>
    <row r="545" spans="1:6" x14ac:dyDescent="0.25">
      <c r="A545">
        <v>544</v>
      </c>
      <c r="B545">
        <v>419.38702514648401</v>
      </c>
      <c r="C545">
        <v>419.38702514648401</v>
      </c>
      <c r="D545">
        <v>31003.697650421102</v>
      </c>
      <c r="E545">
        <v>44070.654811553897</v>
      </c>
      <c r="F545">
        <v>32685.344796691799</v>
      </c>
    </row>
    <row r="546" spans="1:6" x14ac:dyDescent="0.25">
      <c r="A546">
        <v>545</v>
      </c>
      <c r="B546">
        <v>421.48534916686998</v>
      </c>
      <c r="C546">
        <v>421.48534916686998</v>
      </c>
      <c r="D546">
        <v>31166.614501419001</v>
      </c>
      <c r="E546">
        <v>44395.166788482602</v>
      </c>
      <c r="F546">
        <v>33149.7879284667</v>
      </c>
    </row>
    <row r="547" spans="1:6" x14ac:dyDescent="0.25">
      <c r="A547">
        <v>546</v>
      </c>
      <c r="B547">
        <v>422.987886657714</v>
      </c>
      <c r="C547">
        <v>422.987886657714</v>
      </c>
      <c r="D547">
        <v>31670.999659378002</v>
      </c>
      <c r="E547">
        <v>44938.913757354698</v>
      </c>
      <c r="F547">
        <v>33540.3058602905</v>
      </c>
    </row>
    <row r="548" spans="1:6" x14ac:dyDescent="0.25">
      <c r="A548">
        <v>547</v>
      </c>
      <c r="B548">
        <v>422.422571807861</v>
      </c>
      <c r="C548">
        <v>422.422571807861</v>
      </c>
      <c r="D548">
        <v>32110.4402124023</v>
      </c>
      <c r="E548">
        <v>45504.849168731598</v>
      </c>
      <c r="F548">
        <v>34087.745953674297</v>
      </c>
    </row>
    <row r="549" spans="1:6" x14ac:dyDescent="0.25">
      <c r="A549">
        <v>548</v>
      </c>
      <c r="B549">
        <v>415.376331787109</v>
      </c>
      <c r="C549">
        <v>415.376331787109</v>
      </c>
      <c r="D549">
        <v>32081.385165466301</v>
      </c>
      <c r="E549">
        <v>45817.774737640299</v>
      </c>
      <c r="F549">
        <v>34144.933078887902</v>
      </c>
    </row>
    <row r="550" spans="1:6" x14ac:dyDescent="0.25">
      <c r="A550">
        <v>549</v>
      </c>
      <c r="B550">
        <v>412.50704328918403</v>
      </c>
      <c r="C550">
        <v>412.50704328918403</v>
      </c>
      <c r="D550">
        <v>32027.934783843899</v>
      </c>
      <c r="E550">
        <v>45721.689035400297</v>
      </c>
      <c r="F550">
        <v>34249.710648345899</v>
      </c>
    </row>
    <row r="551" spans="1:6" x14ac:dyDescent="0.25">
      <c r="A551">
        <v>550</v>
      </c>
      <c r="B551">
        <v>413.40712413024897</v>
      </c>
      <c r="C551">
        <v>413.40712413024897</v>
      </c>
      <c r="D551">
        <v>32568.814551727199</v>
      </c>
      <c r="E551">
        <v>46101.293308898901</v>
      </c>
      <c r="F551">
        <v>34814.772329620297</v>
      </c>
    </row>
    <row r="552" spans="1:6" x14ac:dyDescent="0.25">
      <c r="A552">
        <v>551</v>
      </c>
      <c r="B552">
        <v>417.20874909973099</v>
      </c>
      <c r="C552">
        <v>417.20874909973099</v>
      </c>
      <c r="D552">
        <v>32754.724063140799</v>
      </c>
      <c r="E552">
        <v>46464.195270110999</v>
      </c>
      <c r="F552">
        <v>35167.426363891602</v>
      </c>
    </row>
    <row r="553" spans="1:6" x14ac:dyDescent="0.25">
      <c r="A553">
        <v>552</v>
      </c>
      <c r="B553">
        <v>408.71559403991699</v>
      </c>
      <c r="C553">
        <v>408.71559403991699</v>
      </c>
      <c r="D553">
        <v>32381.435012115398</v>
      </c>
      <c r="E553">
        <v>46044.601044525101</v>
      </c>
      <c r="F553">
        <v>34786.1880497741</v>
      </c>
    </row>
    <row r="554" spans="1:6" x14ac:dyDescent="0.25">
      <c r="A554">
        <v>553</v>
      </c>
      <c r="B554">
        <v>403.47319290161101</v>
      </c>
      <c r="C554">
        <v>403.47319290161101</v>
      </c>
      <c r="D554">
        <v>32071.344737106301</v>
      </c>
      <c r="E554">
        <v>45379.802179748498</v>
      </c>
      <c r="F554">
        <v>34253.727654327296</v>
      </c>
    </row>
    <row r="555" spans="1:6" x14ac:dyDescent="0.25">
      <c r="A555">
        <v>554</v>
      </c>
      <c r="B555">
        <v>408.58740310668901</v>
      </c>
      <c r="C555">
        <v>408.58740310668901</v>
      </c>
      <c r="D555">
        <v>32165.185216751099</v>
      </c>
      <c r="E555">
        <v>45500.395353942797</v>
      </c>
      <c r="F555">
        <v>34245.101607421799</v>
      </c>
    </row>
    <row r="556" spans="1:6" x14ac:dyDescent="0.25">
      <c r="A556">
        <v>555</v>
      </c>
      <c r="B556">
        <v>402.95767448425198</v>
      </c>
      <c r="C556">
        <v>402.95767448425198</v>
      </c>
      <c r="D556">
        <v>31898.0699265441</v>
      </c>
      <c r="E556">
        <v>44937.256130248999</v>
      </c>
      <c r="F556">
        <v>33623.752758727998</v>
      </c>
    </row>
    <row r="557" spans="1:6" x14ac:dyDescent="0.25">
      <c r="A557">
        <v>556</v>
      </c>
      <c r="B557">
        <v>412.60392485046299</v>
      </c>
      <c r="C557">
        <v>412.60392485046299</v>
      </c>
      <c r="D557">
        <v>31895.512356323201</v>
      </c>
      <c r="E557">
        <v>44907.526871185299</v>
      </c>
      <c r="F557">
        <v>33628.5312261047</v>
      </c>
    </row>
    <row r="558" spans="1:6" x14ac:dyDescent="0.25">
      <c r="A558">
        <v>557</v>
      </c>
      <c r="B558">
        <v>419.27190277099601</v>
      </c>
      <c r="C558">
        <v>419.27190277099601</v>
      </c>
      <c r="D558">
        <v>31529.267228881799</v>
      </c>
      <c r="E558">
        <v>44402.1548271789</v>
      </c>
      <c r="F558">
        <v>33192.654748504603</v>
      </c>
    </row>
    <row r="559" spans="1:6" x14ac:dyDescent="0.25">
      <c r="A559">
        <v>558</v>
      </c>
      <c r="B559">
        <v>435.963838928222</v>
      </c>
      <c r="C559">
        <v>435.963838928222</v>
      </c>
      <c r="D559">
        <v>31384.333388061499</v>
      </c>
      <c r="E559">
        <v>44203.082283325202</v>
      </c>
      <c r="F559">
        <v>33181.117924774102</v>
      </c>
    </row>
    <row r="560" spans="1:6" x14ac:dyDescent="0.25">
      <c r="A560">
        <v>559</v>
      </c>
      <c r="B560">
        <v>432.43928886413499</v>
      </c>
      <c r="C560">
        <v>432.43928886413499</v>
      </c>
      <c r="D560">
        <v>31485.8077342834</v>
      </c>
      <c r="E560">
        <v>44461.829734863197</v>
      </c>
      <c r="F560">
        <v>33478.129492767301</v>
      </c>
    </row>
    <row r="561" spans="1:6" x14ac:dyDescent="0.25">
      <c r="A561">
        <v>560</v>
      </c>
      <c r="B561">
        <v>432.68326997375402</v>
      </c>
      <c r="C561">
        <v>432.68326997375402</v>
      </c>
      <c r="D561">
        <v>31063.519712753201</v>
      </c>
      <c r="E561">
        <v>44446.251491546602</v>
      </c>
      <c r="F561">
        <v>33469.870782135004</v>
      </c>
    </row>
    <row r="562" spans="1:6" x14ac:dyDescent="0.25">
      <c r="A562">
        <v>561</v>
      </c>
      <c r="B562">
        <v>434.14403456115701</v>
      </c>
      <c r="C562">
        <v>434.14403456115701</v>
      </c>
      <c r="D562">
        <v>30826.970620224001</v>
      </c>
      <c r="E562">
        <v>44700.400779083197</v>
      </c>
      <c r="F562">
        <v>33557.282791412297</v>
      </c>
    </row>
    <row r="563" spans="1:6" x14ac:dyDescent="0.25">
      <c r="A563">
        <v>562</v>
      </c>
      <c r="B563">
        <v>432.94154541015598</v>
      </c>
      <c r="C563">
        <v>432.94154541015598</v>
      </c>
      <c r="D563">
        <v>30950.437244644101</v>
      </c>
      <c r="E563">
        <v>44949.985306121802</v>
      </c>
      <c r="F563">
        <v>33986.892360900798</v>
      </c>
    </row>
    <row r="564" spans="1:6" x14ac:dyDescent="0.25">
      <c r="A564">
        <v>563</v>
      </c>
      <c r="B564">
        <v>428.96599237060502</v>
      </c>
      <c r="C564">
        <v>428.96599237060502</v>
      </c>
      <c r="D564">
        <v>30535.992245345999</v>
      </c>
      <c r="E564">
        <v>44959.7046958313</v>
      </c>
      <c r="F564">
        <v>33956.526568572997</v>
      </c>
    </row>
    <row r="565" spans="1:6" x14ac:dyDescent="0.25">
      <c r="A565">
        <v>564</v>
      </c>
      <c r="B565">
        <v>430.19274917602502</v>
      </c>
      <c r="C565">
        <v>430.19274917602502</v>
      </c>
      <c r="D565">
        <v>30474.034355270302</v>
      </c>
      <c r="E565">
        <v>45419.960417755101</v>
      </c>
      <c r="F565">
        <v>34288.285785919099</v>
      </c>
    </row>
    <row r="566" spans="1:6" x14ac:dyDescent="0.25">
      <c r="A566">
        <v>565</v>
      </c>
      <c r="B566">
        <v>431.51322430419901</v>
      </c>
      <c r="C566">
        <v>431.51322430419901</v>
      </c>
      <c r="D566">
        <v>30146.490084152199</v>
      </c>
      <c r="E566">
        <v>45069.131831054598</v>
      </c>
      <c r="F566">
        <v>34138.772723754802</v>
      </c>
    </row>
    <row r="567" spans="1:6" x14ac:dyDescent="0.25">
      <c r="A567">
        <v>566</v>
      </c>
      <c r="B567">
        <v>436.16211277770998</v>
      </c>
      <c r="C567">
        <v>436.16211277770998</v>
      </c>
      <c r="D567">
        <v>29746.719880752498</v>
      </c>
      <c r="E567">
        <v>44796.805993743801</v>
      </c>
      <c r="F567">
        <v>34002.4628572082</v>
      </c>
    </row>
    <row r="568" spans="1:6" x14ac:dyDescent="0.25">
      <c r="A568">
        <v>567</v>
      </c>
      <c r="B568">
        <v>439.05573484802198</v>
      </c>
      <c r="C568">
        <v>439.05573484802198</v>
      </c>
      <c r="D568">
        <v>29759.110421859699</v>
      </c>
      <c r="E568">
        <v>44515.1324409179</v>
      </c>
      <c r="F568">
        <v>34046.456747772201</v>
      </c>
    </row>
    <row r="569" spans="1:6" x14ac:dyDescent="0.25">
      <c r="A569">
        <v>568</v>
      </c>
      <c r="B569">
        <v>441.87401325988702</v>
      </c>
      <c r="C569">
        <v>441.87401325988702</v>
      </c>
      <c r="D569">
        <v>29255.141719757001</v>
      </c>
      <c r="E569">
        <v>44190.107952850303</v>
      </c>
      <c r="F569">
        <v>33506.4411527099</v>
      </c>
    </row>
    <row r="570" spans="1:6" x14ac:dyDescent="0.25">
      <c r="A570">
        <v>569</v>
      </c>
      <c r="B570">
        <v>437.96007499694798</v>
      </c>
      <c r="C570">
        <v>437.96007499694798</v>
      </c>
      <c r="D570">
        <v>29188.274003448401</v>
      </c>
      <c r="E570">
        <v>44158.501331939697</v>
      </c>
      <c r="F570">
        <v>33439.168933532703</v>
      </c>
    </row>
    <row r="571" spans="1:6" x14ac:dyDescent="0.25">
      <c r="A571">
        <v>570</v>
      </c>
      <c r="B571">
        <v>418.73761250305103</v>
      </c>
      <c r="C571">
        <v>418.73761250305103</v>
      </c>
      <c r="D571">
        <v>29421.989054260201</v>
      </c>
      <c r="E571">
        <v>44874.019462707503</v>
      </c>
      <c r="F571">
        <v>34055.705263916003</v>
      </c>
    </row>
    <row r="572" spans="1:6" x14ac:dyDescent="0.25">
      <c r="A572">
        <v>571</v>
      </c>
      <c r="B572">
        <v>418.56630737304602</v>
      </c>
      <c r="C572">
        <v>418.56630737304602</v>
      </c>
      <c r="D572">
        <v>28757.6295350494</v>
      </c>
      <c r="E572">
        <v>44136.438731414797</v>
      </c>
      <c r="F572">
        <v>33238.359074767999</v>
      </c>
    </row>
    <row r="573" spans="1:6" x14ac:dyDescent="0.25">
      <c r="A573">
        <v>572</v>
      </c>
      <c r="B573">
        <v>424.85182252502398</v>
      </c>
      <c r="C573">
        <v>424.85182252502398</v>
      </c>
      <c r="D573">
        <v>28700.653102554301</v>
      </c>
      <c r="E573">
        <v>43799.8631716003</v>
      </c>
      <c r="F573">
        <v>33288.673538269002</v>
      </c>
    </row>
    <row r="574" spans="1:6" x14ac:dyDescent="0.25">
      <c r="A574">
        <v>573</v>
      </c>
      <c r="B574">
        <v>418.85747035217202</v>
      </c>
      <c r="C574">
        <v>418.85747035217202</v>
      </c>
      <c r="D574">
        <v>28937.5134355011</v>
      </c>
      <c r="E574">
        <v>44842.912556518502</v>
      </c>
      <c r="F574">
        <v>33973.158300842202</v>
      </c>
    </row>
    <row r="575" spans="1:6" x14ac:dyDescent="0.25">
      <c r="A575">
        <v>574</v>
      </c>
      <c r="B575">
        <v>404.66072244262602</v>
      </c>
      <c r="C575">
        <v>404.66072244262602</v>
      </c>
      <c r="D575">
        <v>28707.940181900001</v>
      </c>
      <c r="E575">
        <v>45286.051748992897</v>
      </c>
      <c r="F575">
        <v>34277.958201995803</v>
      </c>
    </row>
    <row r="576" spans="1:6" x14ac:dyDescent="0.25">
      <c r="A576">
        <v>575</v>
      </c>
      <c r="B576">
        <v>412.01006167602497</v>
      </c>
      <c r="C576">
        <v>412.01006167602497</v>
      </c>
      <c r="D576">
        <v>28066.4753012695</v>
      </c>
      <c r="E576">
        <v>44755.1464180603</v>
      </c>
      <c r="F576">
        <v>33842.966113494796</v>
      </c>
    </row>
    <row r="577" spans="1:6" x14ac:dyDescent="0.25">
      <c r="A577">
        <v>576</v>
      </c>
      <c r="B577">
        <v>414.93779039001402</v>
      </c>
      <c r="C577">
        <v>414.93779039001402</v>
      </c>
      <c r="D577">
        <v>28320.735118987999</v>
      </c>
      <c r="E577">
        <v>45823.140069488501</v>
      </c>
      <c r="F577">
        <v>34498.354295928897</v>
      </c>
    </row>
    <row r="578" spans="1:6" x14ac:dyDescent="0.25">
      <c r="A578">
        <v>577</v>
      </c>
      <c r="B578">
        <v>411.16367312621998</v>
      </c>
      <c r="C578">
        <v>411.16367312621998</v>
      </c>
      <c r="D578">
        <v>28494.3013988647</v>
      </c>
      <c r="E578">
        <v>45802.531172088602</v>
      </c>
      <c r="F578">
        <v>34586.899923065102</v>
      </c>
    </row>
    <row r="579" spans="1:6" x14ac:dyDescent="0.25">
      <c r="A579">
        <v>578</v>
      </c>
      <c r="B579">
        <v>412.69934989929197</v>
      </c>
      <c r="C579">
        <v>412.69934989929197</v>
      </c>
      <c r="D579">
        <v>28056.419480346602</v>
      </c>
      <c r="E579">
        <v>45840.679919555601</v>
      </c>
      <c r="F579">
        <v>34413.951904388399</v>
      </c>
    </row>
    <row r="580" spans="1:6" x14ac:dyDescent="0.25">
      <c r="A580">
        <v>579</v>
      </c>
      <c r="B580">
        <v>407.00975289916897</v>
      </c>
      <c r="C580">
        <v>407.00975289916897</v>
      </c>
      <c r="D580">
        <v>27440.841326568599</v>
      </c>
      <c r="E580">
        <v>44904.379284789997</v>
      </c>
      <c r="F580">
        <v>33611.767365631102</v>
      </c>
    </row>
    <row r="581" spans="1:6" x14ac:dyDescent="0.25">
      <c r="A581">
        <v>580</v>
      </c>
      <c r="B581">
        <v>402.50622071838302</v>
      </c>
      <c r="C581">
        <v>402.50622071838302</v>
      </c>
      <c r="D581">
        <v>27035.228535903902</v>
      </c>
      <c r="E581">
        <v>44484.558644683799</v>
      </c>
      <c r="F581">
        <v>33165.874983551003</v>
      </c>
    </row>
    <row r="582" spans="1:6" x14ac:dyDescent="0.25">
      <c r="A582">
        <v>581</v>
      </c>
      <c r="B582">
        <v>399.38625271606401</v>
      </c>
      <c r="C582">
        <v>399.38625271606401</v>
      </c>
      <c r="D582">
        <v>26411.0393319549</v>
      </c>
      <c r="E582">
        <v>43252.060831725998</v>
      </c>
      <c r="F582">
        <v>32190.104710449199</v>
      </c>
    </row>
    <row r="583" spans="1:6" x14ac:dyDescent="0.25">
      <c r="A583">
        <v>582</v>
      </c>
      <c r="B583">
        <v>391.53549803161599</v>
      </c>
      <c r="C583">
        <v>391.53549803161599</v>
      </c>
      <c r="D583">
        <v>25992.341659729002</v>
      </c>
      <c r="E583">
        <v>42956.907466888399</v>
      </c>
      <c r="F583">
        <v>31808.1910035705</v>
      </c>
    </row>
    <row r="584" spans="1:6" x14ac:dyDescent="0.25">
      <c r="A584">
        <v>583</v>
      </c>
      <c r="B584">
        <v>391.03892111206</v>
      </c>
      <c r="C584">
        <v>391.03892111206</v>
      </c>
      <c r="D584">
        <v>25675.662745895301</v>
      </c>
      <c r="E584">
        <v>42236.878289398097</v>
      </c>
      <c r="F584">
        <v>31185.780052215501</v>
      </c>
    </row>
    <row r="585" spans="1:6" x14ac:dyDescent="0.25">
      <c r="A585">
        <v>584</v>
      </c>
      <c r="B585">
        <v>390.07418600463802</v>
      </c>
      <c r="C585">
        <v>390.07418600463802</v>
      </c>
      <c r="D585">
        <v>25949.921274398799</v>
      </c>
      <c r="E585">
        <v>42230.012335449203</v>
      </c>
      <c r="F585">
        <v>31024.941767944299</v>
      </c>
    </row>
    <row r="586" spans="1:6" x14ac:dyDescent="0.25">
      <c r="A586">
        <v>585</v>
      </c>
      <c r="B586">
        <v>391.46839944457997</v>
      </c>
      <c r="C586">
        <v>391.46839944457997</v>
      </c>
      <c r="D586">
        <v>25890.840542434598</v>
      </c>
      <c r="E586">
        <v>42236.8576048584</v>
      </c>
      <c r="F586">
        <v>31047.2927017822</v>
      </c>
    </row>
    <row r="587" spans="1:6" x14ac:dyDescent="0.25">
      <c r="A587">
        <v>586</v>
      </c>
      <c r="B587">
        <v>405.484749938964</v>
      </c>
      <c r="C587">
        <v>405.484749938964</v>
      </c>
      <c r="D587">
        <v>25992.443615463199</v>
      </c>
      <c r="E587">
        <v>43070.073364746</v>
      </c>
      <c r="F587">
        <v>31596.311405181801</v>
      </c>
    </row>
    <row r="588" spans="1:6" x14ac:dyDescent="0.25">
      <c r="A588">
        <v>587</v>
      </c>
      <c r="B588">
        <v>401.70613809204099</v>
      </c>
      <c r="C588">
        <v>401.70613809204099</v>
      </c>
      <c r="D588">
        <v>26309.043203903198</v>
      </c>
      <c r="E588">
        <v>43017.801034484801</v>
      </c>
      <c r="F588">
        <v>31676.113234954799</v>
      </c>
    </row>
    <row r="589" spans="1:6" x14ac:dyDescent="0.25">
      <c r="A589">
        <v>588</v>
      </c>
      <c r="B589">
        <v>399.19652287292399</v>
      </c>
      <c r="C589">
        <v>399.19652287292399</v>
      </c>
      <c r="D589">
        <v>26461.135874954201</v>
      </c>
      <c r="E589">
        <v>43229.482462127598</v>
      </c>
      <c r="F589">
        <v>31962.181458374002</v>
      </c>
    </row>
    <row r="590" spans="1:6" x14ac:dyDescent="0.25">
      <c r="A590">
        <v>589</v>
      </c>
      <c r="B590">
        <v>399.36140258788998</v>
      </c>
      <c r="C590">
        <v>399.36140258788998</v>
      </c>
      <c r="D590">
        <v>26578.041991806</v>
      </c>
      <c r="E590">
        <v>43322.919588134697</v>
      </c>
      <c r="F590">
        <v>31897.445756988502</v>
      </c>
    </row>
    <row r="591" spans="1:6" x14ac:dyDescent="0.25">
      <c r="A591">
        <v>590</v>
      </c>
      <c r="B591">
        <v>400.54384162902801</v>
      </c>
      <c r="C591">
        <v>400.54384162902801</v>
      </c>
      <c r="D591">
        <v>26292.099971343901</v>
      </c>
      <c r="E591">
        <v>42963.439323242099</v>
      </c>
      <c r="F591">
        <v>31477.1781426696</v>
      </c>
    </row>
    <row r="592" spans="1:6" x14ac:dyDescent="0.25">
      <c r="A592">
        <v>591</v>
      </c>
      <c r="B592">
        <v>411.86479022216798</v>
      </c>
      <c r="C592">
        <v>411.86479022216798</v>
      </c>
      <c r="D592">
        <v>26243.893501708899</v>
      </c>
      <c r="E592">
        <v>42988.526131439197</v>
      </c>
      <c r="F592">
        <v>31536.181610626201</v>
      </c>
    </row>
    <row r="593" spans="1:6" x14ac:dyDescent="0.25">
      <c r="A593">
        <v>592</v>
      </c>
      <c r="B593">
        <v>408.56266850280701</v>
      </c>
      <c r="C593">
        <v>408.56266850280701</v>
      </c>
      <c r="D593">
        <v>26469.036417755098</v>
      </c>
      <c r="E593">
        <v>43583.666672302199</v>
      </c>
      <c r="F593">
        <v>31995.022096343899</v>
      </c>
    </row>
    <row r="594" spans="1:6" x14ac:dyDescent="0.25">
      <c r="A594">
        <v>593</v>
      </c>
      <c r="B594">
        <v>409.60038832092198</v>
      </c>
      <c r="C594">
        <v>409.60038832092198</v>
      </c>
      <c r="D594">
        <v>26946.355368530199</v>
      </c>
      <c r="E594">
        <v>43520.859897430397</v>
      </c>
      <c r="F594">
        <v>31980.275720977701</v>
      </c>
    </row>
    <row r="595" spans="1:6" x14ac:dyDescent="0.25">
      <c r="A595">
        <v>594</v>
      </c>
      <c r="B595">
        <v>412.191089508056</v>
      </c>
      <c r="C595">
        <v>412.191089508056</v>
      </c>
      <c r="D595">
        <v>26776.620181823699</v>
      </c>
      <c r="E595">
        <v>43638.938125305103</v>
      </c>
      <c r="F595">
        <v>31765.347826629601</v>
      </c>
    </row>
    <row r="596" spans="1:6" x14ac:dyDescent="0.25">
      <c r="A596">
        <v>595</v>
      </c>
      <c r="B596">
        <v>421.029362930297</v>
      </c>
      <c r="C596">
        <v>421.029362930297</v>
      </c>
      <c r="D596">
        <v>26640.736279663</v>
      </c>
      <c r="E596">
        <v>43857.300607025099</v>
      </c>
      <c r="F596">
        <v>31859.085840332002</v>
      </c>
    </row>
    <row r="597" spans="1:6" x14ac:dyDescent="0.25">
      <c r="A597">
        <v>596</v>
      </c>
      <c r="B597">
        <v>426.760938766479</v>
      </c>
      <c r="C597">
        <v>426.760938766479</v>
      </c>
      <c r="D597">
        <v>26464.9859906005</v>
      </c>
      <c r="E597">
        <v>43729.0035033569</v>
      </c>
      <c r="F597">
        <v>31858.141500000002</v>
      </c>
    </row>
    <row r="598" spans="1:6" x14ac:dyDescent="0.25">
      <c r="A598">
        <v>597</v>
      </c>
      <c r="B598">
        <v>436.53282310485798</v>
      </c>
      <c r="C598">
        <v>436.53282310485798</v>
      </c>
      <c r="D598">
        <v>26356.939475677402</v>
      </c>
      <c r="E598">
        <v>43209.729842925997</v>
      </c>
      <c r="F598">
        <v>31335.432184509202</v>
      </c>
    </row>
    <row r="599" spans="1:6" x14ac:dyDescent="0.25">
      <c r="A599">
        <v>598</v>
      </c>
      <c r="B599">
        <v>424.79064401245103</v>
      </c>
      <c r="C599">
        <v>424.79064401245103</v>
      </c>
      <c r="D599">
        <v>26473.568025772001</v>
      </c>
      <c r="E599">
        <v>43162.855868133498</v>
      </c>
      <c r="F599">
        <v>31336.057729339602</v>
      </c>
    </row>
    <row r="600" spans="1:6" x14ac:dyDescent="0.25">
      <c r="A600">
        <v>599</v>
      </c>
      <c r="B600">
        <v>424.48612231445298</v>
      </c>
      <c r="C600">
        <v>424.48612231445298</v>
      </c>
      <c r="D600">
        <v>26452.515959518401</v>
      </c>
      <c r="E600">
        <v>43199.082147338799</v>
      </c>
      <c r="F600">
        <v>31283.670690765299</v>
      </c>
    </row>
    <row r="601" spans="1:6" x14ac:dyDescent="0.25">
      <c r="A601">
        <v>600</v>
      </c>
      <c r="B601">
        <v>422.15893966674798</v>
      </c>
      <c r="C601">
        <v>422.15893966674798</v>
      </c>
      <c r="D601">
        <v>26308.067235397299</v>
      </c>
      <c r="E601">
        <v>43713.119943573001</v>
      </c>
      <c r="F601">
        <v>31622.8846663818</v>
      </c>
    </row>
    <row r="602" spans="1:6" x14ac:dyDescent="0.25">
      <c r="A602">
        <v>601</v>
      </c>
      <c r="B602">
        <v>424.19945184326099</v>
      </c>
      <c r="C602">
        <v>424.19945184326099</v>
      </c>
      <c r="D602">
        <v>26681.667705886801</v>
      </c>
      <c r="E602">
        <v>43953.388471282902</v>
      </c>
      <c r="F602">
        <v>31858.954754852199</v>
      </c>
    </row>
    <row r="603" spans="1:6" x14ac:dyDescent="0.25">
      <c r="A603">
        <v>602</v>
      </c>
      <c r="B603">
        <v>428.87303944396899</v>
      </c>
      <c r="C603">
        <v>428.87303944396899</v>
      </c>
      <c r="D603">
        <v>26582.130943649201</v>
      </c>
      <c r="E603">
        <v>44022.805184844903</v>
      </c>
      <c r="F603">
        <v>31694.7066148376</v>
      </c>
    </row>
    <row r="604" spans="1:6" x14ac:dyDescent="0.25">
      <c r="A604">
        <v>603</v>
      </c>
      <c r="B604">
        <v>422.67095274352999</v>
      </c>
      <c r="C604">
        <v>422.67095274352999</v>
      </c>
      <c r="D604">
        <v>25975.2831969299</v>
      </c>
      <c r="E604">
        <v>44214.821353240899</v>
      </c>
      <c r="F604">
        <v>31657.025992004299</v>
      </c>
    </row>
    <row r="605" spans="1:6" x14ac:dyDescent="0.25">
      <c r="A605">
        <v>604</v>
      </c>
      <c r="B605">
        <v>433.72222084045399</v>
      </c>
      <c r="C605">
        <v>433.72222084045399</v>
      </c>
      <c r="D605">
        <v>25414.391146118101</v>
      </c>
      <c r="E605">
        <v>43623.077171966499</v>
      </c>
      <c r="F605">
        <v>30865.596206268299</v>
      </c>
    </row>
    <row r="606" spans="1:6" x14ac:dyDescent="0.25">
      <c r="A606">
        <v>605</v>
      </c>
      <c r="B606">
        <v>438.03440307617097</v>
      </c>
      <c r="C606">
        <v>438.03440307617097</v>
      </c>
      <c r="D606">
        <v>25465.187240966799</v>
      </c>
      <c r="E606">
        <v>44223.637186981199</v>
      </c>
      <c r="F606">
        <v>31401.859248657202</v>
      </c>
    </row>
    <row r="607" spans="1:6" x14ac:dyDescent="0.25">
      <c r="A607">
        <v>606</v>
      </c>
      <c r="B607">
        <v>439.60892745971603</v>
      </c>
      <c r="C607">
        <v>439.60892745971603</v>
      </c>
      <c r="D607">
        <v>25909.061435089101</v>
      </c>
      <c r="E607">
        <v>44666.908890869097</v>
      </c>
      <c r="F607">
        <v>32118.694507476801</v>
      </c>
    </row>
    <row r="608" spans="1:6" x14ac:dyDescent="0.25">
      <c r="A608">
        <v>607</v>
      </c>
      <c r="B608">
        <v>436.78465438842699</v>
      </c>
      <c r="C608">
        <v>436.78465438842699</v>
      </c>
      <c r="D608">
        <v>25596.245570007301</v>
      </c>
      <c r="E608">
        <v>44465.544719879101</v>
      </c>
      <c r="F608">
        <v>31942.889603393502</v>
      </c>
    </row>
    <row r="609" spans="1:6" x14ac:dyDescent="0.25">
      <c r="A609">
        <v>608</v>
      </c>
      <c r="B609">
        <v>445.502165451049</v>
      </c>
      <c r="C609">
        <v>445.502165451049</v>
      </c>
      <c r="D609">
        <v>25720.570931304901</v>
      </c>
      <c r="E609">
        <v>44891.502129394503</v>
      </c>
      <c r="F609">
        <v>32485.137817962601</v>
      </c>
    </row>
    <row r="610" spans="1:6" x14ac:dyDescent="0.25">
      <c r="A610">
        <v>609</v>
      </c>
      <c r="B610">
        <v>447.30989186096099</v>
      </c>
      <c r="C610">
        <v>447.30989186096099</v>
      </c>
      <c r="D610">
        <v>25123.458471984799</v>
      </c>
      <c r="E610">
        <v>44551.033858306801</v>
      </c>
      <c r="F610">
        <v>32013.977198242101</v>
      </c>
    </row>
    <row r="611" spans="1:6" x14ac:dyDescent="0.25">
      <c r="A611">
        <v>610</v>
      </c>
      <c r="B611">
        <v>455.761545623779</v>
      </c>
      <c r="C611">
        <v>455.761545623779</v>
      </c>
      <c r="D611">
        <v>24980.868603240899</v>
      </c>
      <c r="E611">
        <v>44351.532890136703</v>
      </c>
      <c r="F611">
        <v>31928.207540527299</v>
      </c>
    </row>
    <row r="612" spans="1:6" x14ac:dyDescent="0.25">
      <c r="A612">
        <v>611</v>
      </c>
      <c r="B612">
        <v>456.548611419677</v>
      </c>
      <c r="C612">
        <v>456.548611419677</v>
      </c>
      <c r="D612">
        <v>25153.372425476002</v>
      </c>
      <c r="E612">
        <v>44768.956963684002</v>
      </c>
      <c r="F612">
        <v>32249.465736419599</v>
      </c>
    </row>
    <row r="613" spans="1:6" x14ac:dyDescent="0.25">
      <c r="A613">
        <v>612</v>
      </c>
      <c r="B613">
        <v>471.42347126769999</v>
      </c>
      <c r="C613">
        <v>471.42347126769999</v>
      </c>
      <c r="D613">
        <v>24318.436879028301</v>
      </c>
      <c r="E613">
        <v>43877.750857971201</v>
      </c>
      <c r="F613">
        <v>31504.3832526855</v>
      </c>
    </row>
    <row r="614" spans="1:6" x14ac:dyDescent="0.25">
      <c r="A614">
        <v>613</v>
      </c>
      <c r="B614">
        <v>462.77841859436001</v>
      </c>
      <c r="C614">
        <v>462.77841859436001</v>
      </c>
      <c r="D614">
        <v>23610.634247619601</v>
      </c>
      <c r="E614">
        <v>43049.071222381499</v>
      </c>
      <c r="F614">
        <v>30846.102301574701</v>
      </c>
    </row>
    <row r="615" spans="1:6" x14ac:dyDescent="0.25">
      <c r="A615">
        <v>614</v>
      </c>
      <c r="B615">
        <v>443.42111949157697</v>
      </c>
      <c r="C615">
        <v>443.42111949157697</v>
      </c>
      <c r="D615">
        <v>23064.324728897001</v>
      </c>
      <c r="E615">
        <v>43046.0959578857</v>
      </c>
      <c r="F615">
        <v>30527.1123139343</v>
      </c>
    </row>
    <row r="616" spans="1:6" x14ac:dyDescent="0.25">
      <c r="A616">
        <v>615</v>
      </c>
      <c r="B616">
        <v>446.182962265014</v>
      </c>
      <c r="C616">
        <v>446.182962265014</v>
      </c>
      <c r="D616">
        <v>22930.617718933099</v>
      </c>
      <c r="E616">
        <v>43192.019488220198</v>
      </c>
      <c r="F616">
        <v>30367.301999511699</v>
      </c>
    </row>
    <row r="617" spans="1:6" x14ac:dyDescent="0.25">
      <c r="A617">
        <v>616</v>
      </c>
      <c r="B617">
        <v>454.072366973876</v>
      </c>
      <c r="C617">
        <v>454.072366973876</v>
      </c>
      <c r="D617">
        <v>22889.085077713</v>
      </c>
      <c r="E617">
        <v>43149.016941375703</v>
      </c>
      <c r="F617">
        <v>30369.273553161602</v>
      </c>
    </row>
    <row r="618" spans="1:6" x14ac:dyDescent="0.25">
      <c r="A618">
        <v>617</v>
      </c>
      <c r="B618">
        <v>473.37841256713801</v>
      </c>
      <c r="C618">
        <v>473.37841256713801</v>
      </c>
      <c r="D618">
        <v>22725.331051742502</v>
      </c>
      <c r="E618">
        <v>43005.858045745801</v>
      </c>
      <c r="F618">
        <v>30180.894961273101</v>
      </c>
    </row>
    <row r="619" spans="1:6" x14ac:dyDescent="0.25">
      <c r="A619">
        <v>618</v>
      </c>
      <c r="B619">
        <v>464.52068463134702</v>
      </c>
      <c r="C619">
        <v>464.52068463134702</v>
      </c>
      <c r="D619">
        <v>22654.0718751983</v>
      </c>
      <c r="E619">
        <v>43010.941992034903</v>
      </c>
      <c r="F619">
        <v>30181.863205749502</v>
      </c>
    </row>
    <row r="620" spans="1:6" x14ac:dyDescent="0.25">
      <c r="A620">
        <v>619</v>
      </c>
      <c r="B620">
        <v>459.00316575622497</v>
      </c>
      <c r="C620">
        <v>459.00316575622497</v>
      </c>
      <c r="D620">
        <v>22864.204094436602</v>
      </c>
      <c r="E620">
        <v>42781.193227294898</v>
      </c>
      <c r="F620">
        <v>30196.430091766299</v>
      </c>
    </row>
    <row r="621" spans="1:6" x14ac:dyDescent="0.25">
      <c r="A621">
        <v>620</v>
      </c>
      <c r="B621">
        <v>459.402150283813</v>
      </c>
      <c r="C621">
        <v>459.402150283813</v>
      </c>
      <c r="D621">
        <v>22141.655312606799</v>
      </c>
      <c r="E621">
        <v>42314.879473602297</v>
      </c>
      <c r="F621">
        <v>29514.081885437001</v>
      </c>
    </row>
    <row r="622" spans="1:6" x14ac:dyDescent="0.25">
      <c r="A622">
        <v>621</v>
      </c>
      <c r="B622">
        <v>464.88214413452101</v>
      </c>
      <c r="C622">
        <v>464.88214413452101</v>
      </c>
      <c r="D622">
        <v>22206.892969863798</v>
      </c>
      <c r="E622">
        <v>42295.655624664301</v>
      </c>
      <c r="F622">
        <v>29601.824820251401</v>
      </c>
    </row>
    <row r="623" spans="1:6" x14ac:dyDescent="0.25">
      <c r="A623">
        <v>622</v>
      </c>
      <c r="B623">
        <v>464.826641983032</v>
      </c>
      <c r="C623">
        <v>464.826641983032</v>
      </c>
      <c r="D623">
        <v>22076.266505538901</v>
      </c>
      <c r="E623">
        <v>42469.287236999502</v>
      </c>
      <c r="F623">
        <v>29580.0566699829</v>
      </c>
    </row>
    <row r="624" spans="1:6" x14ac:dyDescent="0.25">
      <c r="A624">
        <v>623</v>
      </c>
      <c r="B624">
        <v>462.14301058959899</v>
      </c>
      <c r="C624">
        <v>462.14301058959899</v>
      </c>
      <c r="D624">
        <v>21977.5904713134</v>
      </c>
      <c r="E624">
        <v>42130.718871704099</v>
      </c>
      <c r="F624">
        <v>29198.501747406001</v>
      </c>
    </row>
    <row r="625" spans="1:6" x14ac:dyDescent="0.25">
      <c r="A625">
        <v>624</v>
      </c>
      <c r="B625">
        <v>469.60637490844698</v>
      </c>
      <c r="C625">
        <v>469.60637490844698</v>
      </c>
      <c r="D625">
        <v>21803.1302051239</v>
      </c>
      <c r="E625">
        <v>41536.249460968</v>
      </c>
      <c r="F625">
        <v>28886.280720367398</v>
      </c>
    </row>
    <row r="626" spans="1:6" x14ac:dyDescent="0.25">
      <c r="A626">
        <v>625</v>
      </c>
      <c r="B626">
        <v>476.141453948974</v>
      </c>
      <c r="C626">
        <v>476.141453948974</v>
      </c>
      <c r="D626">
        <v>21015.978004623401</v>
      </c>
      <c r="E626">
        <v>40587.059137054399</v>
      </c>
      <c r="F626">
        <v>28071.586916198699</v>
      </c>
    </row>
    <row r="627" spans="1:6" x14ac:dyDescent="0.25">
      <c r="A627">
        <v>626</v>
      </c>
      <c r="B627">
        <v>473.31626596069299</v>
      </c>
      <c r="C627">
        <v>473.31626596069299</v>
      </c>
      <c r="D627">
        <v>20696.8059087371</v>
      </c>
      <c r="E627">
        <v>40060.920389801002</v>
      </c>
      <c r="F627">
        <v>27646.987910034099</v>
      </c>
    </row>
    <row r="628" spans="1:6" x14ac:dyDescent="0.25">
      <c r="A628">
        <v>627</v>
      </c>
      <c r="B628">
        <v>475.526111557006</v>
      </c>
      <c r="C628">
        <v>475.526111557006</v>
      </c>
      <c r="D628">
        <v>21145.0289755249</v>
      </c>
      <c r="E628">
        <v>40522.088567169099</v>
      </c>
      <c r="F628">
        <v>28008.028185241699</v>
      </c>
    </row>
    <row r="629" spans="1:6" x14ac:dyDescent="0.25">
      <c r="A629">
        <v>628</v>
      </c>
      <c r="B629">
        <v>477.82846070861802</v>
      </c>
      <c r="C629">
        <v>477.82846070861802</v>
      </c>
      <c r="D629">
        <v>21561.0474884338</v>
      </c>
      <c r="E629">
        <v>40463.384438476503</v>
      </c>
      <c r="F629">
        <v>28125.9492835083</v>
      </c>
    </row>
    <row r="630" spans="1:6" x14ac:dyDescent="0.25">
      <c r="A630">
        <v>629</v>
      </c>
      <c r="B630">
        <v>480.221205032348</v>
      </c>
      <c r="C630">
        <v>480.221205032348</v>
      </c>
      <c r="D630">
        <v>22118.174506866399</v>
      </c>
      <c r="E630">
        <v>40804.431568847598</v>
      </c>
      <c r="F630">
        <v>28617.128504394499</v>
      </c>
    </row>
    <row r="631" spans="1:6" x14ac:dyDescent="0.25">
      <c r="A631">
        <v>630</v>
      </c>
      <c r="B631">
        <v>476.840506454467</v>
      </c>
      <c r="C631">
        <v>476.840506454467</v>
      </c>
      <c r="D631">
        <v>22379.756205886799</v>
      </c>
      <c r="E631">
        <v>40974.907796478197</v>
      </c>
      <c r="F631">
        <v>28730.623801269499</v>
      </c>
    </row>
    <row r="632" spans="1:6" x14ac:dyDescent="0.25">
      <c r="A632">
        <v>631</v>
      </c>
      <c r="B632">
        <v>475.48017156982399</v>
      </c>
      <c r="C632">
        <v>475.48017156982399</v>
      </c>
      <c r="D632">
        <v>22465.210939804001</v>
      </c>
      <c r="E632">
        <v>40983.812869628899</v>
      </c>
      <c r="F632">
        <v>28794.502002777099</v>
      </c>
    </row>
    <row r="633" spans="1:6" x14ac:dyDescent="0.25">
      <c r="A633">
        <v>632</v>
      </c>
      <c r="B633">
        <v>481.60946212768499</v>
      </c>
      <c r="C633">
        <v>481.60946212768499</v>
      </c>
      <c r="D633">
        <v>22760.0420388641</v>
      </c>
      <c r="E633">
        <v>40724.559194702102</v>
      </c>
      <c r="F633">
        <v>28660.4353050842</v>
      </c>
    </row>
    <row r="634" spans="1:6" x14ac:dyDescent="0.25">
      <c r="A634">
        <v>633</v>
      </c>
      <c r="B634">
        <v>488.88063145446699</v>
      </c>
      <c r="C634">
        <v>488.88063145446699</v>
      </c>
      <c r="D634">
        <v>23052.8487400665</v>
      </c>
      <c r="E634">
        <v>41027.268946990902</v>
      </c>
      <c r="F634">
        <v>29025.0983508606</v>
      </c>
    </row>
    <row r="635" spans="1:6" x14ac:dyDescent="0.25">
      <c r="A635">
        <v>634</v>
      </c>
      <c r="B635">
        <v>488.102120758056</v>
      </c>
      <c r="C635">
        <v>488.102120758056</v>
      </c>
      <c r="D635">
        <v>23096.154094894398</v>
      </c>
      <c r="E635">
        <v>41083.233909667899</v>
      </c>
      <c r="F635">
        <v>29188.254144805898</v>
      </c>
    </row>
    <row r="636" spans="1:6" x14ac:dyDescent="0.25">
      <c r="A636">
        <v>635</v>
      </c>
      <c r="B636">
        <v>489.20597142028799</v>
      </c>
      <c r="C636">
        <v>489.20597142028799</v>
      </c>
      <c r="D636">
        <v>23088.2353104553</v>
      </c>
      <c r="E636">
        <v>40878.2106219177</v>
      </c>
      <c r="F636">
        <v>29346.327420593199</v>
      </c>
    </row>
    <row r="637" spans="1:6" x14ac:dyDescent="0.25">
      <c r="A637">
        <v>636</v>
      </c>
      <c r="B637">
        <v>496.51070043945299</v>
      </c>
      <c r="C637">
        <v>496.51070043945299</v>
      </c>
      <c r="D637">
        <v>23821.8099744262</v>
      </c>
      <c r="E637">
        <v>41427.673216888397</v>
      </c>
      <c r="F637">
        <v>29886.348988250698</v>
      </c>
    </row>
    <row r="638" spans="1:6" x14ac:dyDescent="0.25">
      <c r="A638">
        <v>637</v>
      </c>
      <c r="B638">
        <v>503.54557955932597</v>
      </c>
      <c r="C638">
        <v>503.54557955932597</v>
      </c>
      <c r="D638">
        <v>23551.3577736511</v>
      </c>
      <c r="E638">
        <v>41433.1197712707</v>
      </c>
      <c r="F638">
        <v>29741.1715611572</v>
      </c>
    </row>
    <row r="639" spans="1:6" x14ac:dyDescent="0.25">
      <c r="A639">
        <v>638</v>
      </c>
      <c r="B639">
        <v>491.33354179382297</v>
      </c>
      <c r="C639">
        <v>491.33354179382297</v>
      </c>
      <c r="D639">
        <v>23128.510600311201</v>
      </c>
      <c r="E639">
        <v>41003.898563781702</v>
      </c>
      <c r="F639">
        <v>29240.412648162801</v>
      </c>
    </row>
    <row r="640" spans="1:6" x14ac:dyDescent="0.25">
      <c r="A640">
        <v>639</v>
      </c>
      <c r="B640">
        <v>508.269835479736</v>
      </c>
      <c r="C640">
        <v>508.269835479736</v>
      </c>
      <c r="D640">
        <v>23065.084363998401</v>
      </c>
      <c r="E640">
        <v>40900.568606475797</v>
      </c>
      <c r="F640">
        <v>28945.238054718</v>
      </c>
    </row>
    <row r="641" spans="1:6" x14ac:dyDescent="0.25">
      <c r="A641">
        <v>640</v>
      </c>
      <c r="B641">
        <v>505.84843441772398</v>
      </c>
      <c r="C641">
        <v>505.84843441772398</v>
      </c>
      <c r="D641">
        <v>23027.358253280599</v>
      </c>
      <c r="E641">
        <v>41059.8814970397</v>
      </c>
      <c r="F641">
        <v>28942.859008056599</v>
      </c>
    </row>
    <row r="642" spans="1:6" x14ac:dyDescent="0.25">
      <c r="A642">
        <v>641</v>
      </c>
      <c r="B642">
        <v>507.86576213073698</v>
      </c>
      <c r="C642">
        <v>507.86576213073698</v>
      </c>
      <c r="D642">
        <v>23083.430162246699</v>
      </c>
      <c r="E642">
        <v>41392.2908999633</v>
      </c>
      <c r="F642">
        <v>29273.709853149401</v>
      </c>
    </row>
    <row r="643" spans="1:6" x14ac:dyDescent="0.25">
      <c r="A643">
        <v>642</v>
      </c>
      <c r="B643">
        <v>512.92394958496095</v>
      </c>
      <c r="C643">
        <v>512.92394958496095</v>
      </c>
      <c r="D643">
        <v>22998.167493850699</v>
      </c>
      <c r="E643">
        <v>41281.959286559999</v>
      </c>
      <c r="F643">
        <v>29317.1532095947</v>
      </c>
    </row>
    <row r="644" spans="1:6" x14ac:dyDescent="0.25">
      <c r="A644">
        <v>643</v>
      </c>
      <c r="B644">
        <v>524.18681359863206</v>
      </c>
      <c r="C644">
        <v>524.18681359863206</v>
      </c>
      <c r="D644">
        <v>23149.834821746801</v>
      </c>
      <c r="E644">
        <v>40918.247139312698</v>
      </c>
      <c r="F644">
        <v>29306.5300992431</v>
      </c>
    </row>
    <row r="645" spans="1:6" x14ac:dyDescent="0.25">
      <c r="A645">
        <v>644</v>
      </c>
      <c r="B645">
        <v>520.59545996093698</v>
      </c>
      <c r="C645">
        <v>520.59545996093698</v>
      </c>
      <c r="D645">
        <v>23261.707232711698</v>
      </c>
      <c r="E645">
        <v>40748.495179321202</v>
      </c>
      <c r="F645">
        <v>29162.762383117599</v>
      </c>
    </row>
    <row r="646" spans="1:6" x14ac:dyDescent="0.25">
      <c r="A646">
        <v>645</v>
      </c>
      <c r="B646">
        <v>514.06053236389096</v>
      </c>
      <c r="C646">
        <v>514.06053236389096</v>
      </c>
      <c r="D646">
        <v>23531.422312316801</v>
      </c>
      <c r="E646">
        <v>40651.654474151597</v>
      </c>
      <c r="F646">
        <v>29130.641666808999</v>
      </c>
    </row>
    <row r="647" spans="1:6" x14ac:dyDescent="0.25">
      <c r="A647">
        <v>646</v>
      </c>
      <c r="B647">
        <v>496.47293803405699</v>
      </c>
      <c r="C647">
        <v>496.47293803405699</v>
      </c>
      <c r="D647">
        <v>23485.283975479098</v>
      </c>
      <c r="E647">
        <v>40063.927019805902</v>
      </c>
      <c r="F647">
        <v>28730.918509765601</v>
      </c>
    </row>
    <row r="648" spans="1:6" x14ac:dyDescent="0.25">
      <c r="A648">
        <v>647</v>
      </c>
      <c r="B648">
        <v>487.25758094787602</v>
      </c>
      <c r="C648">
        <v>487.25758094787602</v>
      </c>
      <c r="D648">
        <v>23637.868218872001</v>
      </c>
      <c r="E648">
        <v>39900.964422271703</v>
      </c>
      <c r="F648">
        <v>28675.844733520498</v>
      </c>
    </row>
    <row r="649" spans="1:6" x14ac:dyDescent="0.25">
      <c r="A649">
        <v>648</v>
      </c>
      <c r="B649">
        <v>485.48002163696202</v>
      </c>
      <c r="C649">
        <v>485.48002163696202</v>
      </c>
      <c r="D649">
        <v>24072.727196319502</v>
      </c>
      <c r="E649">
        <v>40548.036470794599</v>
      </c>
      <c r="F649">
        <v>29169.142215271</v>
      </c>
    </row>
    <row r="650" spans="1:6" x14ac:dyDescent="0.25">
      <c r="A650">
        <v>649</v>
      </c>
      <c r="B650">
        <v>472.42416287231401</v>
      </c>
      <c r="C650">
        <v>472.42416287231401</v>
      </c>
      <c r="D650">
        <v>24164.144043151799</v>
      </c>
      <c r="E650">
        <v>40139.912100097601</v>
      </c>
      <c r="F650">
        <v>29002.470029815599</v>
      </c>
    </row>
    <row r="651" spans="1:6" x14ac:dyDescent="0.25">
      <c r="A651">
        <v>650</v>
      </c>
      <c r="B651">
        <v>463.77117932128903</v>
      </c>
      <c r="C651">
        <v>463.77117932128903</v>
      </c>
      <c r="D651">
        <v>23885.914360092102</v>
      </c>
      <c r="E651">
        <v>40325.812948852501</v>
      </c>
      <c r="F651">
        <v>29074.7284223022</v>
      </c>
    </row>
    <row r="652" spans="1:6" x14ac:dyDescent="0.25">
      <c r="A652">
        <v>651</v>
      </c>
      <c r="B652">
        <v>472.49699778747498</v>
      </c>
      <c r="C652">
        <v>472.49699778747498</v>
      </c>
      <c r="D652">
        <v>24191.5991634979</v>
      </c>
      <c r="E652">
        <v>40605.087591461102</v>
      </c>
      <c r="F652">
        <v>29275.334704681401</v>
      </c>
    </row>
    <row r="653" spans="1:6" x14ac:dyDescent="0.25">
      <c r="A653">
        <v>652</v>
      </c>
      <c r="B653">
        <v>479.73670021057097</v>
      </c>
      <c r="C653">
        <v>479.73670021057097</v>
      </c>
      <c r="D653">
        <v>24192.5158056488</v>
      </c>
      <c r="E653">
        <v>40958.506352233802</v>
      </c>
      <c r="F653">
        <v>29464.648903015099</v>
      </c>
    </row>
    <row r="654" spans="1:6" x14ac:dyDescent="0.25">
      <c r="A654">
        <v>653</v>
      </c>
      <c r="B654">
        <v>461.38636917114201</v>
      </c>
      <c r="C654">
        <v>461.38636917114201</v>
      </c>
      <c r="D654">
        <v>24575.8552053985</v>
      </c>
      <c r="E654">
        <v>41018.297808929397</v>
      </c>
      <c r="F654">
        <v>29641.328017028802</v>
      </c>
    </row>
    <row r="655" spans="1:6" x14ac:dyDescent="0.25">
      <c r="A655">
        <v>654</v>
      </c>
      <c r="B655">
        <v>443.51070370483399</v>
      </c>
      <c r="C655">
        <v>443.51070370483399</v>
      </c>
      <c r="D655">
        <v>24637.509344985901</v>
      </c>
      <c r="E655">
        <v>40914.360379669102</v>
      </c>
      <c r="F655">
        <v>29698.519914550699</v>
      </c>
    </row>
    <row r="656" spans="1:6" x14ac:dyDescent="0.25">
      <c r="A656">
        <v>655</v>
      </c>
      <c r="B656">
        <v>448.30482608032202</v>
      </c>
      <c r="C656">
        <v>448.30482608032202</v>
      </c>
      <c r="D656">
        <v>24539.4942629242</v>
      </c>
      <c r="E656">
        <v>40381.105751953102</v>
      </c>
      <c r="F656">
        <v>29271.120135345402</v>
      </c>
    </row>
    <row r="657" spans="1:6" x14ac:dyDescent="0.25">
      <c r="A657">
        <v>656</v>
      </c>
      <c r="B657">
        <v>452.31487878417897</v>
      </c>
      <c r="C657">
        <v>452.31487878417897</v>
      </c>
      <c r="D657">
        <v>24902.388591049101</v>
      </c>
      <c r="E657">
        <v>40364.330263122501</v>
      </c>
      <c r="F657">
        <v>29372.013474792398</v>
      </c>
    </row>
    <row r="658" spans="1:6" x14ac:dyDescent="0.25">
      <c r="A658">
        <v>657</v>
      </c>
      <c r="B658">
        <v>446.37462977600097</v>
      </c>
      <c r="C658">
        <v>446.37462977600097</v>
      </c>
      <c r="D658">
        <v>24144.796908767701</v>
      </c>
      <c r="E658">
        <v>39675.555335693301</v>
      </c>
      <c r="F658">
        <v>28817.8650645751</v>
      </c>
    </row>
    <row r="659" spans="1:6" x14ac:dyDescent="0.25">
      <c r="A659">
        <v>658</v>
      </c>
      <c r="B659">
        <v>457.70929101562501</v>
      </c>
      <c r="C659">
        <v>457.70929101562501</v>
      </c>
      <c r="D659">
        <v>24064.999227859498</v>
      </c>
      <c r="E659">
        <v>39750.796545532197</v>
      </c>
      <c r="F659">
        <v>28896.909123260499</v>
      </c>
    </row>
    <row r="660" spans="1:6" x14ac:dyDescent="0.25">
      <c r="A660">
        <v>659</v>
      </c>
      <c r="B660">
        <v>450.62037142944303</v>
      </c>
      <c r="C660">
        <v>450.62037142944303</v>
      </c>
      <c r="D660">
        <v>24337.765993850699</v>
      </c>
      <c r="E660">
        <v>40619.620457000703</v>
      </c>
      <c r="F660">
        <v>29646.599161499002</v>
      </c>
    </row>
    <row r="661" spans="1:6" x14ac:dyDescent="0.25">
      <c r="A661">
        <v>660</v>
      </c>
      <c r="B661">
        <v>455.57911643981902</v>
      </c>
      <c r="C661">
        <v>455.57911643981902</v>
      </c>
      <c r="D661">
        <v>23800.2976296386</v>
      </c>
      <c r="E661">
        <v>40134.362265563897</v>
      </c>
      <c r="F661">
        <v>29098.084162658601</v>
      </c>
    </row>
    <row r="662" spans="1:6" x14ac:dyDescent="0.25">
      <c r="A662">
        <v>661</v>
      </c>
      <c r="B662">
        <v>453.72174684142999</v>
      </c>
      <c r="C662">
        <v>453.72174684142999</v>
      </c>
      <c r="D662">
        <v>24262.166674179</v>
      </c>
      <c r="E662">
        <v>40705.9187775268</v>
      </c>
      <c r="F662">
        <v>29792.9997854309</v>
      </c>
    </row>
    <row r="663" spans="1:6" x14ac:dyDescent="0.25">
      <c r="A663">
        <v>662</v>
      </c>
      <c r="B663">
        <v>447.59554316711399</v>
      </c>
      <c r="C663">
        <v>447.59554316711399</v>
      </c>
      <c r="D663">
        <v>24325.397970214799</v>
      </c>
      <c r="E663">
        <v>40473.217175384503</v>
      </c>
      <c r="F663">
        <v>29736.033467101999</v>
      </c>
    </row>
    <row r="664" spans="1:6" x14ac:dyDescent="0.25">
      <c r="A664">
        <v>663</v>
      </c>
      <c r="B664">
        <v>460.333356201171</v>
      </c>
      <c r="C664">
        <v>460.333356201171</v>
      </c>
      <c r="D664">
        <v>23878.7778053283</v>
      </c>
      <c r="E664">
        <v>39914.331437866203</v>
      </c>
      <c r="F664">
        <v>29323.109563629099</v>
      </c>
    </row>
    <row r="665" spans="1:6" x14ac:dyDescent="0.25">
      <c r="A665">
        <v>664</v>
      </c>
      <c r="B665">
        <v>445.766118209838</v>
      </c>
      <c r="C665">
        <v>445.766118209838</v>
      </c>
      <c r="D665">
        <v>23088.5007443084</v>
      </c>
      <c r="E665">
        <v>39186.117744293202</v>
      </c>
      <c r="F665">
        <v>28689.031503540002</v>
      </c>
    </row>
    <row r="666" spans="1:6" x14ac:dyDescent="0.25">
      <c r="A666">
        <v>665</v>
      </c>
      <c r="B666">
        <v>439.56993550109797</v>
      </c>
      <c r="C666">
        <v>439.56993550109797</v>
      </c>
      <c r="D666">
        <v>22860.5210540466</v>
      </c>
      <c r="E666">
        <v>39372.852275085403</v>
      </c>
      <c r="F666">
        <v>28742.006032684301</v>
      </c>
    </row>
    <row r="667" spans="1:6" x14ac:dyDescent="0.25">
      <c r="A667">
        <v>666</v>
      </c>
      <c r="B667">
        <v>448.08819580078102</v>
      </c>
      <c r="C667">
        <v>448.08819580078102</v>
      </c>
      <c r="D667">
        <v>22669.3542594604</v>
      </c>
      <c r="E667">
        <v>38955.193794799801</v>
      </c>
      <c r="F667">
        <v>28676.060914398098</v>
      </c>
    </row>
    <row r="668" spans="1:6" x14ac:dyDescent="0.25">
      <c r="A668">
        <v>667</v>
      </c>
      <c r="B668">
        <v>453.43530851745601</v>
      </c>
      <c r="C668">
        <v>453.43530851745601</v>
      </c>
      <c r="D668">
        <v>22721.194008041301</v>
      </c>
      <c r="E668">
        <v>38655.932343963599</v>
      </c>
      <c r="F668">
        <v>28847.150728118799</v>
      </c>
    </row>
    <row r="669" spans="1:6" x14ac:dyDescent="0.25">
      <c r="A669">
        <v>668</v>
      </c>
      <c r="B669">
        <v>446.81583761596602</v>
      </c>
      <c r="C669">
        <v>446.81583761596602</v>
      </c>
      <c r="D669">
        <v>22052.5198561859</v>
      </c>
      <c r="E669">
        <v>37522.9290852661</v>
      </c>
      <c r="F669">
        <v>28012.273801605199</v>
      </c>
    </row>
    <row r="670" spans="1:6" x14ac:dyDescent="0.25">
      <c r="A670">
        <v>669</v>
      </c>
      <c r="B670">
        <v>444.05434736633299</v>
      </c>
      <c r="C670">
        <v>444.05434736633299</v>
      </c>
      <c r="D670">
        <v>21322.3640714416</v>
      </c>
      <c r="E670">
        <v>37030.102835388097</v>
      </c>
      <c r="F670">
        <v>27420.94524234</v>
      </c>
    </row>
    <row r="671" spans="1:6" x14ac:dyDescent="0.25">
      <c r="A671">
        <v>670</v>
      </c>
      <c r="B671">
        <v>451.78276242065402</v>
      </c>
      <c r="C671">
        <v>451.78276242065402</v>
      </c>
      <c r="D671">
        <v>20952.757419647201</v>
      </c>
      <c r="E671">
        <v>37082.977732879597</v>
      </c>
      <c r="F671">
        <v>27764.618870391801</v>
      </c>
    </row>
    <row r="672" spans="1:6" x14ac:dyDescent="0.25">
      <c r="A672">
        <v>671</v>
      </c>
      <c r="B672">
        <v>438.07798802184999</v>
      </c>
      <c r="C672">
        <v>438.07798802184999</v>
      </c>
      <c r="D672">
        <v>21486.499499160702</v>
      </c>
      <c r="E672">
        <v>37587.642570678698</v>
      </c>
      <c r="F672">
        <v>28383.1449669799</v>
      </c>
    </row>
    <row r="673" spans="1:6" x14ac:dyDescent="0.25">
      <c r="A673">
        <v>672</v>
      </c>
      <c r="B673">
        <v>435.00606817626903</v>
      </c>
      <c r="C673">
        <v>435.00606817626903</v>
      </c>
      <c r="D673">
        <v>21559.692406021099</v>
      </c>
      <c r="E673">
        <v>37487.582399475097</v>
      </c>
      <c r="F673">
        <v>28395.410740875199</v>
      </c>
    </row>
    <row r="674" spans="1:6" x14ac:dyDescent="0.25">
      <c r="A674">
        <v>673</v>
      </c>
      <c r="B674">
        <v>434.39861872863702</v>
      </c>
      <c r="C674">
        <v>434.39861872863702</v>
      </c>
      <c r="D674">
        <v>20961.615495315498</v>
      </c>
      <c r="E674">
        <v>36979.981952758702</v>
      </c>
      <c r="F674">
        <v>27876.458816833401</v>
      </c>
    </row>
    <row r="675" spans="1:6" x14ac:dyDescent="0.25">
      <c r="A675">
        <v>674</v>
      </c>
      <c r="B675">
        <v>426.830384277343</v>
      </c>
      <c r="C675">
        <v>426.830384277343</v>
      </c>
      <c r="D675">
        <v>20413.569436050399</v>
      </c>
      <c r="E675">
        <v>36632.805349700902</v>
      </c>
      <c r="F675">
        <v>27294.0495820617</v>
      </c>
    </row>
    <row r="676" spans="1:6" x14ac:dyDescent="0.25">
      <c r="A676">
        <v>675</v>
      </c>
      <c r="B676">
        <v>447.3483956604</v>
      </c>
      <c r="C676">
        <v>447.3483956604</v>
      </c>
      <c r="D676">
        <v>20331.738968246402</v>
      </c>
      <c r="E676">
        <v>36395.128108520497</v>
      </c>
      <c r="F676">
        <v>27156.513094299298</v>
      </c>
    </row>
    <row r="677" spans="1:6" x14ac:dyDescent="0.25">
      <c r="A677">
        <v>676</v>
      </c>
      <c r="B677">
        <v>445.84313555908199</v>
      </c>
      <c r="C677">
        <v>445.84313555908199</v>
      </c>
      <c r="D677">
        <v>19942.701575820902</v>
      </c>
      <c r="E677">
        <v>35912.457342102003</v>
      </c>
      <c r="F677">
        <v>26781.494724365199</v>
      </c>
    </row>
    <row r="678" spans="1:6" x14ac:dyDescent="0.25">
      <c r="A678">
        <v>677</v>
      </c>
      <c r="B678">
        <v>448.446222610473</v>
      </c>
      <c r="C678">
        <v>448.446222610473</v>
      </c>
      <c r="D678">
        <v>20238.162933837801</v>
      </c>
      <c r="E678">
        <v>36744.251643463103</v>
      </c>
      <c r="F678">
        <v>27449.660370330799</v>
      </c>
    </row>
    <row r="679" spans="1:6" x14ac:dyDescent="0.25">
      <c r="A679">
        <v>678</v>
      </c>
      <c r="B679">
        <v>442.08505781555101</v>
      </c>
      <c r="C679">
        <v>442.08505781555101</v>
      </c>
      <c r="D679">
        <v>20222.819162826501</v>
      </c>
      <c r="E679">
        <v>36162.682477905197</v>
      </c>
      <c r="F679">
        <v>26954.706078094401</v>
      </c>
    </row>
    <row r="680" spans="1:6" x14ac:dyDescent="0.25">
      <c r="A680">
        <v>679</v>
      </c>
      <c r="B680">
        <v>444.12788893127401</v>
      </c>
      <c r="C680">
        <v>444.12788893127401</v>
      </c>
      <c r="D680">
        <v>19545.261421523999</v>
      </c>
      <c r="E680">
        <v>35808.916698730398</v>
      </c>
      <c r="F680">
        <v>26608.406671844401</v>
      </c>
    </row>
    <row r="681" spans="1:6" x14ac:dyDescent="0.25">
      <c r="A681">
        <v>680</v>
      </c>
      <c r="B681">
        <v>447.82747111511202</v>
      </c>
      <c r="C681">
        <v>447.82747111511202</v>
      </c>
      <c r="D681">
        <v>19038.196548172</v>
      </c>
      <c r="E681">
        <v>35433.807857421802</v>
      </c>
      <c r="F681">
        <v>26173.530135131801</v>
      </c>
    </row>
    <row r="682" spans="1:6" x14ac:dyDescent="0.25">
      <c r="A682">
        <v>681</v>
      </c>
      <c r="B682">
        <v>459.937830535888</v>
      </c>
      <c r="C682">
        <v>459.937830535888</v>
      </c>
      <c r="D682">
        <v>18740.864941650299</v>
      </c>
      <c r="E682">
        <v>35490.580484222402</v>
      </c>
      <c r="F682">
        <v>25911.5196286315</v>
      </c>
    </row>
    <row r="683" spans="1:6" x14ac:dyDescent="0.25">
      <c r="A683">
        <v>682</v>
      </c>
      <c r="B683">
        <v>457.92322445678701</v>
      </c>
      <c r="C683">
        <v>457.92322445678701</v>
      </c>
      <c r="D683">
        <v>18600.650790496798</v>
      </c>
      <c r="E683">
        <v>35474.542849517798</v>
      </c>
      <c r="F683">
        <v>25780.764577636699</v>
      </c>
    </row>
    <row r="684" spans="1:6" x14ac:dyDescent="0.25">
      <c r="A684">
        <v>683</v>
      </c>
      <c r="B684">
        <v>458.77674108886703</v>
      </c>
      <c r="C684">
        <v>458.77674108886703</v>
      </c>
      <c r="D684">
        <v>19034.1125811157</v>
      </c>
      <c r="E684">
        <v>36275.7289230651</v>
      </c>
      <c r="F684">
        <v>26466.227414672801</v>
      </c>
    </row>
    <row r="685" spans="1:6" x14ac:dyDescent="0.25">
      <c r="A685">
        <v>684</v>
      </c>
      <c r="B685">
        <v>454.588335281372</v>
      </c>
      <c r="C685">
        <v>454.588335281372</v>
      </c>
      <c r="D685">
        <v>19008.0037932128</v>
      </c>
      <c r="E685">
        <v>35851.739322418201</v>
      </c>
      <c r="F685">
        <v>26016.444140625001</v>
      </c>
    </row>
    <row r="686" spans="1:6" x14ac:dyDescent="0.25">
      <c r="A686">
        <v>685</v>
      </c>
      <c r="B686">
        <v>450.31830970764099</v>
      </c>
      <c r="C686">
        <v>450.31830970764099</v>
      </c>
      <c r="D686">
        <v>19064.060256118701</v>
      </c>
      <c r="E686">
        <v>35598.579487518298</v>
      </c>
      <c r="F686">
        <v>25925.029113525299</v>
      </c>
    </row>
    <row r="687" spans="1:6" x14ac:dyDescent="0.25">
      <c r="A687">
        <v>686</v>
      </c>
      <c r="B687">
        <v>465.358767532348</v>
      </c>
      <c r="C687">
        <v>465.358767532348</v>
      </c>
      <c r="D687">
        <v>18331.298229629501</v>
      </c>
      <c r="E687">
        <v>34918.669138793899</v>
      </c>
      <c r="F687">
        <v>25171.3906196594</v>
      </c>
    </row>
    <row r="688" spans="1:6" x14ac:dyDescent="0.25">
      <c r="A688">
        <v>687</v>
      </c>
      <c r="B688">
        <v>483.521473617553</v>
      </c>
      <c r="C688">
        <v>483.521473617553</v>
      </c>
      <c r="D688">
        <v>18302.706146560598</v>
      </c>
      <c r="E688">
        <v>34828.558009155196</v>
      </c>
      <c r="F688">
        <v>25363.056168060299</v>
      </c>
    </row>
    <row r="689" spans="1:6" x14ac:dyDescent="0.25">
      <c r="A689">
        <v>688</v>
      </c>
      <c r="B689">
        <v>494.29313351440402</v>
      </c>
      <c r="C689">
        <v>494.29313351440402</v>
      </c>
      <c r="D689">
        <v>18097.791025741499</v>
      </c>
      <c r="E689">
        <v>34278.154945465001</v>
      </c>
      <c r="F689">
        <v>25153.0925411682</v>
      </c>
    </row>
    <row r="690" spans="1:6" x14ac:dyDescent="0.25">
      <c r="A690">
        <v>689</v>
      </c>
      <c r="B690">
        <v>477.20055006408597</v>
      </c>
      <c r="C690">
        <v>477.20055006408597</v>
      </c>
      <c r="D690">
        <v>17948.835719284001</v>
      </c>
      <c r="E690">
        <v>34789.753971130303</v>
      </c>
      <c r="F690">
        <v>25374.780046508698</v>
      </c>
    </row>
    <row r="691" spans="1:6" x14ac:dyDescent="0.25">
      <c r="A691">
        <v>690</v>
      </c>
      <c r="B691">
        <v>487.34607707214298</v>
      </c>
      <c r="C691">
        <v>487.34607707214298</v>
      </c>
      <c r="D691">
        <v>17466.039759475701</v>
      </c>
      <c r="E691">
        <v>34739.428949584901</v>
      </c>
      <c r="F691">
        <v>25181.309126678399</v>
      </c>
    </row>
    <row r="692" spans="1:6" x14ac:dyDescent="0.25">
      <c r="A692">
        <v>691</v>
      </c>
      <c r="B692">
        <v>499.04767503356902</v>
      </c>
      <c r="C692">
        <v>499.04767503356902</v>
      </c>
      <c r="D692">
        <v>17462.430184600798</v>
      </c>
      <c r="E692">
        <v>35231.6953937988</v>
      </c>
      <c r="F692">
        <v>25354.391592315598</v>
      </c>
    </row>
    <row r="693" spans="1:6" x14ac:dyDescent="0.25">
      <c r="A693">
        <v>692</v>
      </c>
      <c r="B693">
        <v>487.57384016418399</v>
      </c>
      <c r="C693">
        <v>487.57384016418399</v>
      </c>
      <c r="D693">
        <v>16647.023915557798</v>
      </c>
      <c r="E693">
        <v>34691.130628662097</v>
      </c>
      <c r="F693">
        <v>24679.234904113699</v>
      </c>
    </row>
    <row r="694" spans="1:6" x14ac:dyDescent="0.25">
      <c r="A694">
        <v>693</v>
      </c>
      <c r="B694">
        <v>489.49851225280702</v>
      </c>
      <c r="C694">
        <v>489.49851225280702</v>
      </c>
      <c r="D694">
        <v>15879.7905666961</v>
      </c>
      <c r="E694">
        <v>34319.767124786304</v>
      </c>
      <c r="F694">
        <v>24245.045074615398</v>
      </c>
    </row>
    <row r="695" spans="1:6" x14ac:dyDescent="0.25">
      <c r="A695">
        <v>694</v>
      </c>
      <c r="B695">
        <v>503.24099876403801</v>
      </c>
      <c r="C695">
        <v>503.24099876403801</v>
      </c>
      <c r="D695">
        <v>15331.854390411299</v>
      </c>
      <c r="E695">
        <v>34138.072248046803</v>
      </c>
      <c r="F695">
        <v>24039.990222930901</v>
      </c>
    </row>
    <row r="696" spans="1:6" x14ac:dyDescent="0.25">
      <c r="A696">
        <v>695</v>
      </c>
      <c r="B696">
        <v>508.91642086791899</v>
      </c>
      <c r="C696">
        <v>508.91642086791899</v>
      </c>
      <c r="D696">
        <v>14785.164515579199</v>
      </c>
      <c r="E696">
        <v>33902.769124664301</v>
      </c>
      <c r="F696">
        <v>23931.879710083002</v>
      </c>
    </row>
    <row r="697" spans="1:6" x14ac:dyDescent="0.25">
      <c r="A697">
        <v>696</v>
      </c>
      <c r="B697">
        <v>494.84727200317298</v>
      </c>
      <c r="C697">
        <v>494.84727200317298</v>
      </c>
      <c r="D697">
        <v>14597.571763626</v>
      </c>
      <c r="E697">
        <v>33693.206986450197</v>
      </c>
      <c r="F697">
        <v>23924.278411651601</v>
      </c>
    </row>
    <row r="698" spans="1:6" x14ac:dyDescent="0.25">
      <c r="A698">
        <v>697</v>
      </c>
      <c r="B698">
        <v>498.54011923217701</v>
      </c>
      <c r="C698">
        <v>498.54011923217701</v>
      </c>
      <c r="D698">
        <v>14149.3425702514</v>
      </c>
      <c r="E698">
        <v>33133.2065081939</v>
      </c>
      <c r="F698">
        <v>23609.9277920532</v>
      </c>
    </row>
    <row r="699" spans="1:6" x14ac:dyDescent="0.25">
      <c r="A699">
        <v>698</v>
      </c>
      <c r="B699">
        <v>509.18271434020897</v>
      </c>
      <c r="C699">
        <v>509.18271434020897</v>
      </c>
      <c r="D699">
        <v>13716.579910644499</v>
      </c>
      <c r="E699">
        <v>32885.371827102601</v>
      </c>
      <c r="F699">
        <v>23331.687601867601</v>
      </c>
    </row>
    <row r="700" spans="1:6" x14ac:dyDescent="0.25">
      <c r="A700">
        <v>699</v>
      </c>
      <c r="B700">
        <v>498.92224736022899</v>
      </c>
      <c r="C700">
        <v>498.92224736022899</v>
      </c>
      <c r="D700">
        <v>13346.034445999099</v>
      </c>
      <c r="E700">
        <v>32873.037581344601</v>
      </c>
      <c r="F700">
        <v>23400.758546356199</v>
      </c>
    </row>
    <row r="701" spans="1:6" x14ac:dyDescent="0.25">
      <c r="A701">
        <v>700</v>
      </c>
      <c r="B701">
        <v>503.33171623229902</v>
      </c>
      <c r="C701">
        <v>503.33171623229902</v>
      </c>
      <c r="D701">
        <v>13695.7845859069</v>
      </c>
      <c r="E701">
        <v>33476.425158981299</v>
      </c>
      <c r="F701">
        <v>23801.845482238699</v>
      </c>
    </row>
    <row r="702" spans="1:6" x14ac:dyDescent="0.25">
      <c r="A702">
        <v>701</v>
      </c>
      <c r="B702">
        <v>506.17174784850999</v>
      </c>
      <c r="C702">
        <v>506.17174784850999</v>
      </c>
      <c r="D702">
        <v>13446.7234753417</v>
      </c>
      <c r="E702">
        <v>33511.670194625804</v>
      </c>
      <c r="F702">
        <v>23873.209137268001</v>
      </c>
    </row>
    <row r="703" spans="1:6" x14ac:dyDescent="0.25">
      <c r="A703">
        <v>702</v>
      </c>
      <c r="B703">
        <v>507.77904359436002</v>
      </c>
      <c r="C703">
        <v>507.77904359436002</v>
      </c>
      <c r="D703">
        <v>12776.874461776701</v>
      </c>
      <c r="E703">
        <v>33292.073414932202</v>
      </c>
      <c r="F703">
        <v>23565.420154510499</v>
      </c>
    </row>
    <row r="704" spans="1:6" x14ac:dyDescent="0.25">
      <c r="A704">
        <v>703</v>
      </c>
      <c r="B704">
        <v>508.17451080322201</v>
      </c>
      <c r="C704">
        <v>508.17451080322201</v>
      </c>
      <c r="D704">
        <v>12643.572044647201</v>
      </c>
      <c r="E704">
        <v>33589.618980514497</v>
      </c>
      <c r="F704">
        <v>23755.804768066399</v>
      </c>
    </row>
    <row r="705" spans="1:6" x14ac:dyDescent="0.25">
      <c r="A705">
        <v>704</v>
      </c>
      <c r="B705">
        <v>512.72146310424796</v>
      </c>
      <c r="C705">
        <v>512.72146310424796</v>
      </c>
      <c r="D705">
        <v>12440.8852821655</v>
      </c>
      <c r="E705">
        <v>33536.650621170003</v>
      </c>
      <c r="F705">
        <v>23770.080164611802</v>
      </c>
    </row>
    <row r="706" spans="1:6" x14ac:dyDescent="0.25">
      <c r="A706">
        <v>705</v>
      </c>
      <c r="B706">
        <v>507.74699961853003</v>
      </c>
      <c r="C706">
        <v>507.74699961853003</v>
      </c>
      <c r="D706">
        <v>12415.573202575601</v>
      </c>
      <c r="E706">
        <v>33779.577361923199</v>
      </c>
      <c r="F706">
        <v>23981.0728397522</v>
      </c>
    </row>
    <row r="707" spans="1:6" x14ac:dyDescent="0.25">
      <c r="A707">
        <v>706</v>
      </c>
      <c r="B707">
        <v>517.91290727233797</v>
      </c>
      <c r="C707">
        <v>517.91290727233797</v>
      </c>
      <c r="D707">
        <v>12549.4741728515</v>
      </c>
      <c r="E707">
        <v>33619.082942977897</v>
      </c>
      <c r="F707">
        <v>24017.190075439401</v>
      </c>
    </row>
    <row r="708" spans="1:6" x14ac:dyDescent="0.25">
      <c r="A708">
        <v>707</v>
      </c>
      <c r="B708">
        <v>515.01936901855402</v>
      </c>
      <c r="C708">
        <v>515.01936901855402</v>
      </c>
      <c r="D708">
        <v>13467.066740722599</v>
      </c>
      <c r="E708">
        <v>34426.024073684603</v>
      </c>
      <c r="F708">
        <v>24832.045959503099</v>
      </c>
    </row>
    <row r="709" spans="1:6" x14ac:dyDescent="0.25">
      <c r="A709">
        <v>708</v>
      </c>
      <c r="B709">
        <v>489.11531852722101</v>
      </c>
      <c r="C709">
        <v>489.11531852722101</v>
      </c>
      <c r="D709">
        <v>13594.2056329193</v>
      </c>
      <c r="E709">
        <v>34558.214182968099</v>
      </c>
      <c r="F709">
        <v>24937.573028320301</v>
      </c>
    </row>
    <row r="710" spans="1:6" x14ac:dyDescent="0.25">
      <c r="A710">
        <v>709</v>
      </c>
      <c r="B710">
        <v>474.31278514099102</v>
      </c>
      <c r="C710">
        <v>474.31278514099102</v>
      </c>
      <c r="D710">
        <v>14143.6362627868</v>
      </c>
      <c r="E710">
        <v>34925.769654830903</v>
      </c>
      <c r="F710">
        <v>25381.968339172301</v>
      </c>
    </row>
    <row r="711" spans="1:6" x14ac:dyDescent="0.25">
      <c r="A711">
        <v>710</v>
      </c>
      <c r="B711">
        <v>483.628862625122</v>
      </c>
      <c r="C711">
        <v>483.628862625122</v>
      </c>
      <c r="D711">
        <v>14071.706297500599</v>
      </c>
      <c r="E711">
        <v>34822.290521652198</v>
      </c>
      <c r="F711">
        <v>25575.862692138599</v>
      </c>
    </row>
    <row r="712" spans="1:6" x14ac:dyDescent="0.25">
      <c r="A712">
        <v>711</v>
      </c>
      <c r="B712">
        <v>494.70580145263602</v>
      </c>
      <c r="C712">
        <v>494.70580145263602</v>
      </c>
      <c r="D712">
        <v>14416.564816894501</v>
      </c>
      <c r="E712">
        <v>35230.809686172397</v>
      </c>
      <c r="F712">
        <v>26168.3489408569</v>
      </c>
    </row>
    <row r="713" spans="1:6" x14ac:dyDescent="0.25">
      <c r="A713">
        <v>712</v>
      </c>
      <c r="B713">
        <v>501.830177505493</v>
      </c>
      <c r="C713">
        <v>501.830177505493</v>
      </c>
      <c r="D713">
        <v>14573.0025961303</v>
      </c>
      <c r="E713">
        <v>35720.379429824803</v>
      </c>
      <c r="F713">
        <v>26648.8832361145</v>
      </c>
    </row>
    <row r="714" spans="1:6" x14ac:dyDescent="0.25">
      <c r="A714">
        <v>713</v>
      </c>
      <c r="B714">
        <v>510.26885215759199</v>
      </c>
      <c r="C714">
        <v>510.26885215759199</v>
      </c>
      <c r="D714">
        <v>13910.074089035001</v>
      </c>
      <c r="E714">
        <v>34960.280198226901</v>
      </c>
      <c r="F714">
        <v>25936.6175465087</v>
      </c>
    </row>
    <row r="715" spans="1:6" x14ac:dyDescent="0.25">
      <c r="A715">
        <v>714</v>
      </c>
      <c r="B715">
        <v>513.52714076232905</v>
      </c>
      <c r="C715">
        <v>513.52714076232905</v>
      </c>
      <c r="D715">
        <v>13276.177962890601</v>
      </c>
      <c r="E715">
        <v>34813.482171493502</v>
      </c>
      <c r="F715">
        <v>25551.155741149902</v>
      </c>
    </row>
    <row r="716" spans="1:6" x14ac:dyDescent="0.25">
      <c r="A716">
        <v>715</v>
      </c>
      <c r="B716">
        <v>524.16151394653298</v>
      </c>
      <c r="C716">
        <v>524.16151394653298</v>
      </c>
      <c r="D716">
        <v>12587.9208383941</v>
      </c>
      <c r="E716">
        <v>34484.865481674096</v>
      </c>
      <c r="F716">
        <v>24986.5345597534</v>
      </c>
    </row>
    <row r="717" spans="1:6" x14ac:dyDescent="0.25">
      <c r="A717">
        <v>716</v>
      </c>
      <c r="B717">
        <v>532.07881996154697</v>
      </c>
      <c r="C717">
        <v>532.07881996154697</v>
      </c>
      <c r="D717">
        <v>12194.4243580169</v>
      </c>
      <c r="E717">
        <v>34127.145707260097</v>
      </c>
      <c r="F717">
        <v>24657.240897827101</v>
      </c>
    </row>
    <row r="718" spans="1:6" x14ac:dyDescent="0.25">
      <c r="A718">
        <v>717</v>
      </c>
      <c r="B718">
        <v>537.30061618041896</v>
      </c>
      <c r="C718">
        <v>537.30061618041896</v>
      </c>
      <c r="D718">
        <v>11506.843255035399</v>
      </c>
      <c r="E718">
        <v>33171.4666510467</v>
      </c>
      <c r="F718">
        <v>23881.571189575199</v>
      </c>
    </row>
    <row r="719" spans="1:6" x14ac:dyDescent="0.25">
      <c r="A719">
        <v>718</v>
      </c>
      <c r="B719">
        <v>547.05454815673795</v>
      </c>
      <c r="C719">
        <v>547.05454815673795</v>
      </c>
      <c r="D719">
        <v>11570.5739180603</v>
      </c>
      <c r="E719">
        <v>32986.450117996203</v>
      </c>
      <c r="F719">
        <v>23934.9204846801</v>
      </c>
    </row>
    <row r="720" spans="1:6" x14ac:dyDescent="0.25">
      <c r="A720">
        <v>719</v>
      </c>
      <c r="B720">
        <v>549.00731523132299</v>
      </c>
      <c r="C720">
        <v>549.00731523132299</v>
      </c>
      <c r="D720">
        <v>11374.231809692301</v>
      </c>
      <c r="E720">
        <v>33102.523163406302</v>
      </c>
      <c r="F720">
        <v>23954.418735504099</v>
      </c>
    </row>
    <row r="721" spans="1:6" x14ac:dyDescent="0.25">
      <c r="A721">
        <v>720</v>
      </c>
      <c r="B721">
        <v>544.83632531738203</v>
      </c>
      <c r="C721">
        <v>544.83632531738203</v>
      </c>
      <c r="D721">
        <v>10535.9897113037</v>
      </c>
      <c r="E721">
        <v>32592.964254684401</v>
      </c>
      <c r="F721">
        <v>23574.421175659099</v>
      </c>
    </row>
    <row r="722" spans="1:6" x14ac:dyDescent="0.25">
      <c r="A722">
        <v>721</v>
      </c>
      <c r="B722">
        <v>540.19377359008695</v>
      </c>
      <c r="C722">
        <v>540.19377359008695</v>
      </c>
      <c r="D722">
        <v>10106.489201537999</v>
      </c>
      <c r="E722">
        <v>32508.133443221999</v>
      </c>
      <c r="F722">
        <v>23560.870862457199</v>
      </c>
    </row>
    <row r="723" spans="1:6" x14ac:dyDescent="0.25">
      <c r="A723">
        <v>722</v>
      </c>
      <c r="B723">
        <v>541.222058502197</v>
      </c>
      <c r="C723">
        <v>541.222058502197</v>
      </c>
      <c r="D723">
        <v>9771.5670189514094</v>
      </c>
      <c r="E723">
        <v>32242.879793228101</v>
      </c>
      <c r="F723">
        <v>23433.980273162801</v>
      </c>
    </row>
    <row r="724" spans="1:6" x14ac:dyDescent="0.25">
      <c r="A724">
        <v>723</v>
      </c>
      <c r="B724">
        <v>543.62580444335902</v>
      </c>
      <c r="C724">
        <v>543.62580444335902</v>
      </c>
      <c r="D724">
        <v>9585.2364717407199</v>
      </c>
      <c r="E724">
        <v>32285.1334876861</v>
      </c>
      <c r="F724">
        <v>23642.327382964999</v>
      </c>
    </row>
    <row r="725" spans="1:6" x14ac:dyDescent="0.25">
      <c r="A725">
        <v>724</v>
      </c>
      <c r="B725">
        <v>532.84423005676194</v>
      </c>
      <c r="C725">
        <v>532.84423005676194</v>
      </c>
      <c r="D725">
        <v>9208.3650739440891</v>
      </c>
      <c r="E725">
        <v>32056.517499130201</v>
      </c>
      <c r="F725">
        <v>23658.182374481199</v>
      </c>
    </row>
    <row r="726" spans="1:6" x14ac:dyDescent="0.25">
      <c r="A726">
        <v>725</v>
      </c>
      <c r="B726">
        <v>518.475493713378</v>
      </c>
      <c r="C726">
        <v>518.475493713378</v>
      </c>
      <c r="D726">
        <v>9180.8280154113709</v>
      </c>
      <c r="E726">
        <v>32450.5092451934</v>
      </c>
      <c r="F726">
        <v>23989.560785125701</v>
      </c>
    </row>
    <row r="727" spans="1:6" x14ac:dyDescent="0.25">
      <c r="A727">
        <v>726</v>
      </c>
      <c r="B727">
        <v>507.96401037597599</v>
      </c>
      <c r="C727">
        <v>507.96401037597599</v>
      </c>
      <c r="D727">
        <v>8654.9974686279293</v>
      </c>
      <c r="E727">
        <v>32124.244972793502</v>
      </c>
      <c r="F727">
        <v>23820.540105224602</v>
      </c>
    </row>
    <row r="728" spans="1:6" x14ac:dyDescent="0.25">
      <c r="A728">
        <v>727</v>
      </c>
      <c r="B728">
        <v>516.03296182250904</v>
      </c>
      <c r="C728">
        <v>516.03296182250904</v>
      </c>
      <c r="D728">
        <v>8403.3240588989192</v>
      </c>
      <c r="E728">
        <v>32203.0181755218</v>
      </c>
      <c r="F728">
        <v>23791.620653533901</v>
      </c>
    </row>
    <row r="729" spans="1:6" x14ac:dyDescent="0.25">
      <c r="A729">
        <v>728</v>
      </c>
      <c r="B729">
        <v>524.36033360290503</v>
      </c>
      <c r="C729">
        <v>524.36033360290503</v>
      </c>
      <c r="D729">
        <v>8057.7406376037598</v>
      </c>
      <c r="E729">
        <v>32407.006475295999</v>
      </c>
      <c r="F729">
        <v>23827.782120178199</v>
      </c>
    </row>
    <row r="730" spans="1:6" x14ac:dyDescent="0.25">
      <c r="A730">
        <v>729</v>
      </c>
      <c r="B730">
        <v>530.43034590148898</v>
      </c>
      <c r="C730">
        <v>530.43034590148898</v>
      </c>
      <c r="D730">
        <v>8323.8509757995598</v>
      </c>
      <c r="E730">
        <v>32443.666222427299</v>
      </c>
      <c r="F730">
        <v>24118.377701049802</v>
      </c>
    </row>
    <row r="731" spans="1:6" x14ac:dyDescent="0.25">
      <c r="A731">
        <v>730</v>
      </c>
      <c r="B731">
        <v>526.65671284484802</v>
      </c>
      <c r="C731">
        <v>526.65671284484802</v>
      </c>
      <c r="D731">
        <v>8186.7469913329996</v>
      </c>
      <c r="E731">
        <v>32484.077526474</v>
      </c>
      <c r="F731">
        <v>24167.483131530698</v>
      </c>
    </row>
    <row r="732" spans="1:6" x14ac:dyDescent="0.25">
      <c r="A732">
        <v>731</v>
      </c>
      <c r="B732">
        <v>527.67773970031703</v>
      </c>
      <c r="C732">
        <v>527.67773970031703</v>
      </c>
      <c r="D732">
        <v>8155.0120536498998</v>
      </c>
      <c r="E732">
        <v>32341.494857833801</v>
      </c>
      <c r="F732">
        <v>24087.907980071999</v>
      </c>
    </row>
    <row r="733" spans="1:6" x14ac:dyDescent="0.25">
      <c r="A733">
        <v>732</v>
      </c>
      <c r="B733">
        <v>540.69752818298298</v>
      </c>
      <c r="C733">
        <v>540.69752818298298</v>
      </c>
      <c r="D733">
        <v>7858.9370157470703</v>
      </c>
      <c r="E733">
        <v>32629.780851364099</v>
      </c>
      <c r="F733">
        <v>24298.057387603701</v>
      </c>
    </row>
    <row r="734" spans="1:6" x14ac:dyDescent="0.25">
      <c r="A734">
        <v>733</v>
      </c>
      <c r="B734">
        <v>550.51327233886695</v>
      </c>
      <c r="C734">
        <v>550.51327233886695</v>
      </c>
      <c r="D734">
        <v>8482.8447402038491</v>
      </c>
      <c r="E734">
        <v>33137.097215347203</v>
      </c>
      <c r="F734">
        <v>24781.1517436828</v>
      </c>
    </row>
    <row r="735" spans="1:6" x14ac:dyDescent="0.25">
      <c r="A735">
        <v>734</v>
      </c>
      <c r="B735">
        <v>547.64430238342197</v>
      </c>
      <c r="C735">
        <v>547.64430238342197</v>
      </c>
      <c r="D735">
        <v>8151.5203293151799</v>
      </c>
      <c r="E735">
        <v>32774.158634765598</v>
      </c>
      <c r="F735">
        <v>24684.1087341003</v>
      </c>
    </row>
    <row r="736" spans="1:6" x14ac:dyDescent="0.25">
      <c r="A736">
        <v>735</v>
      </c>
      <c r="B736">
        <v>541.41326066589295</v>
      </c>
      <c r="C736">
        <v>541.41326066589295</v>
      </c>
      <c r="D736">
        <v>7755.3117141723596</v>
      </c>
      <c r="E736">
        <v>32681.6199248962</v>
      </c>
      <c r="F736">
        <v>24488.0110097045</v>
      </c>
    </row>
    <row r="737" spans="1:6" x14ac:dyDescent="0.25">
      <c r="A737">
        <v>736</v>
      </c>
      <c r="B737">
        <v>545.27380279541001</v>
      </c>
      <c r="C737">
        <v>545.27380279541001</v>
      </c>
      <c r="D737">
        <v>6763.6975617218004</v>
      </c>
      <c r="E737">
        <v>32150.003190277101</v>
      </c>
      <c r="F737">
        <v>24059.719858184799</v>
      </c>
    </row>
    <row r="738" spans="1:6" x14ac:dyDescent="0.25">
      <c r="A738">
        <v>737</v>
      </c>
      <c r="B738">
        <v>545.30511923217705</v>
      </c>
      <c r="C738">
        <v>545.30511923217705</v>
      </c>
      <c r="D738">
        <v>6676.8071956329304</v>
      </c>
      <c r="E738">
        <v>32354.790904266301</v>
      </c>
      <c r="F738">
        <v>24281.1259672546</v>
      </c>
    </row>
    <row r="739" spans="1:6" x14ac:dyDescent="0.25">
      <c r="A739">
        <v>738</v>
      </c>
      <c r="B739">
        <v>552.64201872253398</v>
      </c>
      <c r="C739">
        <v>552.64201872253398</v>
      </c>
      <c r="D739">
        <v>7285.3572237396202</v>
      </c>
      <c r="E739">
        <v>32867.876355743399</v>
      </c>
      <c r="F739">
        <v>24852.105778716999</v>
      </c>
    </row>
    <row r="740" spans="1:6" x14ac:dyDescent="0.25">
      <c r="A740">
        <v>739</v>
      </c>
      <c r="B740">
        <v>545.42727841186502</v>
      </c>
      <c r="C740">
        <v>545.42727841186502</v>
      </c>
      <c r="D740">
        <v>7876.68092330932</v>
      </c>
      <c r="E740">
        <v>33706.851672058103</v>
      </c>
      <c r="F740">
        <v>25591.105311920099</v>
      </c>
    </row>
    <row r="741" spans="1:6" x14ac:dyDescent="0.25">
      <c r="A741">
        <v>740</v>
      </c>
      <c r="B741">
        <v>544.93557691955505</v>
      </c>
      <c r="C741">
        <v>544.93557691955505</v>
      </c>
      <c r="D741">
        <v>7331.0304295349097</v>
      </c>
      <c r="E741">
        <v>33499.1409513244</v>
      </c>
      <c r="F741">
        <v>25448.684321228</v>
      </c>
    </row>
    <row r="742" spans="1:6" x14ac:dyDescent="0.25">
      <c r="A742">
        <v>741</v>
      </c>
      <c r="B742">
        <v>531.19346891784596</v>
      </c>
      <c r="C742">
        <v>531.19346891784596</v>
      </c>
      <c r="D742">
        <v>7398.41430632019</v>
      </c>
      <c r="E742">
        <v>33355.617173065097</v>
      </c>
      <c r="F742">
        <v>25281.527895568801</v>
      </c>
    </row>
    <row r="743" spans="1:6" x14ac:dyDescent="0.25">
      <c r="A743">
        <v>742</v>
      </c>
      <c r="B743">
        <v>510.15711755371001</v>
      </c>
      <c r="C743">
        <v>510.15711755371001</v>
      </c>
      <c r="D743">
        <v>7677.5791302948001</v>
      </c>
      <c r="E743">
        <v>33446.223697479203</v>
      </c>
      <c r="F743">
        <v>25476.198214141801</v>
      </c>
    </row>
    <row r="744" spans="1:6" x14ac:dyDescent="0.25">
      <c r="A744">
        <v>743</v>
      </c>
      <c r="B744">
        <v>523.15276237487797</v>
      </c>
      <c r="C744">
        <v>523.15276237487797</v>
      </c>
      <c r="D744">
        <v>7578.92802903747</v>
      </c>
      <c r="E744">
        <v>33382.853639923</v>
      </c>
      <c r="F744">
        <v>25459.626095336898</v>
      </c>
    </row>
    <row r="745" spans="1:6" x14ac:dyDescent="0.25">
      <c r="A745">
        <v>744</v>
      </c>
      <c r="B745">
        <v>517.74646310424805</v>
      </c>
      <c r="C745">
        <v>517.74646310424805</v>
      </c>
      <c r="D745">
        <v>7566.4192964324902</v>
      </c>
      <c r="E745">
        <v>33333.068591857897</v>
      </c>
      <c r="F745">
        <v>25723.843164062499</v>
      </c>
    </row>
    <row r="746" spans="1:6" x14ac:dyDescent="0.25">
      <c r="A746">
        <v>745</v>
      </c>
      <c r="B746">
        <v>514.43164883422799</v>
      </c>
      <c r="C746">
        <v>514.43164883422799</v>
      </c>
      <c r="D746">
        <v>7416.4065465392996</v>
      </c>
      <c r="E746">
        <v>32934.557133407499</v>
      </c>
      <c r="F746">
        <v>25369.368754180901</v>
      </c>
    </row>
    <row r="747" spans="1:6" x14ac:dyDescent="0.25">
      <c r="A747">
        <v>746</v>
      </c>
      <c r="B747">
        <v>514.64119497680599</v>
      </c>
      <c r="C747">
        <v>514.64119497680599</v>
      </c>
      <c r="D747">
        <v>7432.8932897491404</v>
      </c>
      <c r="E747">
        <v>33186.4210915679</v>
      </c>
      <c r="F747">
        <v>25393.503674468899</v>
      </c>
    </row>
    <row r="748" spans="1:6" x14ac:dyDescent="0.25">
      <c r="A748">
        <v>747</v>
      </c>
      <c r="B748">
        <v>519.86535693359303</v>
      </c>
      <c r="C748">
        <v>519.86535693359303</v>
      </c>
      <c r="D748">
        <v>7948.2047228088304</v>
      </c>
      <c r="E748">
        <v>33542.6414131774</v>
      </c>
      <c r="F748">
        <v>25918.9834006042</v>
      </c>
    </row>
    <row r="749" spans="1:6" x14ac:dyDescent="0.25">
      <c r="A749">
        <v>748</v>
      </c>
      <c r="B749">
        <v>527.03423449706997</v>
      </c>
      <c r="C749">
        <v>527.03423449706997</v>
      </c>
      <c r="D749">
        <v>7889.31196820068</v>
      </c>
      <c r="E749">
        <v>33565.5184530029</v>
      </c>
      <c r="F749">
        <v>25961.651936431801</v>
      </c>
    </row>
    <row r="750" spans="1:6" x14ac:dyDescent="0.25">
      <c r="A750">
        <v>749</v>
      </c>
      <c r="B750">
        <v>528.30568756103503</v>
      </c>
      <c r="C750">
        <v>528.30568756103503</v>
      </c>
      <c r="D750">
        <v>7650.0936855926502</v>
      </c>
      <c r="E750">
        <v>33801.255174133301</v>
      </c>
      <c r="F750">
        <v>26108.103978851301</v>
      </c>
    </row>
    <row r="751" spans="1:6" x14ac:dyDescent="0.25">
      <c r="A751">
        <v>750</v>
      </c>
      <c r="B751">
        <v>520.80246903991701</v>
      </c>
      <c r="C751">
        <v>520.80246903991701</v>
      </c>
      <c r="D751">
        <v>7261.1331710510203</v>
      </c>
      <c r="E751">
        <v>33746.651260742103</v>
      </c>
      <c r="F751">
        <v>26047.0128051147</v>
      </c>
    </row>
    <row r="752" spans="1:6" x14ac:dyDescent="0.25">
      <c r="A752">
        <v>751</v>
      </c>
      <c r="B752">
        <v>505.05501634216301</v>
      </c>
      <c r="C752">
        <v>505.05501634216301</v>
      </c>
      <c r="D752">
        <v>7027.5963841247503</v>
      </c>
      <c r="E752">
        <v>33833.2988145446</v>
      </c>
      <c r="F752">
        <v>25932.558698608402</v>
      </c>
    </row>
    <row r="753" spans="1:6" x14ac:dyDescent="0.25">
      <c r="A753">
        <v>752</v>
      </c>
      <c r="B753">
        <v>508.401416778564</v>
      </c>
      <c r="C753">
        <v>508.401416778564</v>
      </c>
      <c r="D753">
        <v>7175.9376706695502</v>
      </c>
      <c r="E753">
        <v>34460.339746994003</v>
      </c>
      <c r="F753">
        <v>26297.8988060913</v>
      </c>
    </row>
    <row r="754" spans="1:6" x14ac:dyDescent="0.25">
      <c r="A754">
        <v>753</v>
      </c>
      <c r="B754">
        <v>515.83702534484803</v>
      </c>
      <c r="C754">
        <v>515.83702534484803</v>
      </c>
      <c r="D754">
        <v>7038.6348213195797</v>
      </c>
      <c r="E754">
        <v>34026.958158584501</v>
      </c>
      <c r="F754">
        <v>25983.549840576099</v>
      </c>
    </row>
    <row r="755" spans="1:6" x14ac:dyDescent="0.25">
      <c r="A755">
        <v>754</v>
      </c>
      <c r="B755">
        <v>523.00941044616695</v>
      </c>
      <c r="C755">
        <v>523.00941044616695</v>
      </c>
      <c r="D755">
        <v>6846.5734290924001</v>
      </c>
      <c r="E755">
        <v>34139.647550827001</v>
      </c>
      <c r="F755">
        <v>25893.138982849101</v>
      </c>
    </row>
    <row r="756" spans="1:6" x14ac:dyDescent="0.25">
      <c r="A756">
        <v>755</v>
      </c>
      <c r="B756">
        <v>524.71391204833901</v>
      </c>
      <c r="C756">
        <v>524.71391204833901</v>
      </c>
      <c r="D756">
        <v>6351.96549867248</v>
      </c>
      <c r="E756">
        <v>33882.960179702699</v>
      </c>
      <c r="F756">
        <v>25717.170589568999</v>
      </c>
    </row>
    <row r="757" spans="1:6" x14ac:dyDescent="0.25">
      <c r="A757">
        <v>756</v>
      </c>
      <c r="B757">
        <v>516.546997833251</v>
      </c>
      <c r="C757">
        <v>516.546997833251</v>
      </c>
      <c r="D757">
        <v>6522.4257448730395</v>
      </c>
      <c r="E757">
        <v>33905.178788238503</v>
      </c>
      <c r="F757">
        <v>25780.919426177901</v>
      </c>
    </row>
    <row r="758" spans="1:6" x14ac:dyDescent="0.25">
      <c r="A758">
        <v>757</v>
      </c>
      <c r="B758">
        <v>519.73644985961903</v>
      </c>
      <c r="C758">
        <v>519.73644985961903</v>
      </c>
      <c r="D758">
        <v>7011.5757853546102</v>
      </c>
      <c r="E758">
        <v>34403.560643676698</v>
      </c>
      <c r="F758">
        <v>26336.878897430401</v>
      </c>
    </row>
    <row r="759" spans="1:6" x14ac:dyDescent="0.25">
      <c r="A759">
        <v>758</v>
      </c>
      <c r="B759">
        <v>521.29757089233397</v>
      </c>
      <c r="C759">
        <v>521.29757089233397</v>
      </c>
      <c r="D759">
        <v>6931.2713714447</v>
      </c>
      <c r="E759">
        <v>34823.510580383299</v>
      </c>
      <c r="F759">
        <v>26509.914841552702</v>
      </c>
    </row>
    <row r="760" spans="1:6" x14ac:dyDescent="0.25">
      <c r="A760">
        <v>759</v>
      </c>
      <c r="B760">
        <v>521.81058007812499</v>
      </c>
      <c r="C760">
        <v>521.81058007812499</v>
      </c>
      <c r="D760">
        <v>7085.1000713806097</v>
      </c>
      <c r="E760">
        <v>35436.0420666809</v>
      </c>
      <c r="F760">
        <v>26970.1833596496</v>
      </c>
    </row>
    <row r="761" spans="1:6" x14ac:dyDescent="0.25">
      <c r="A761">
        <v>760</v>
      </c>
      <c r="B761">
        <v>520.09570170593202</v>
      </c>
      <c r="C761">
        <v>520.09570170593202</v>
      </c>
      <c r="D761">
        <v>7474.5269263458204</v>
      </c>
      <c r="E761">
        <v>36095.048216308503</v>
      </c>
      <c r="F761">
        <v>27444.650624755799</v>
      </c>
    </row>
    <row r="762" spans="1:6" x14ac:dyDescent="0.25">
      <c r="A762">
        <v>761</v>
      </c>
      <c r="B762">
        <v>510.96609199523903</v>
      </c>
      <c r="C762">
        <v>510.96609199523903</v>
      </c>
      <c r="D762">
        <v>6843.4239196472099</v>
      </c>
      <c r="E762">
        <v>35227.686801422104</v>
      </c>
      <c r="F762">
        <v>26627.8569747619</v>
      </c>
    </row>
    <row r="763" spans="1:6" x14ac:dyDescent="0.25">
      <c r="A763">
        <v>762</v>
      </c>
      <c r="B763">
        <v>519.56888664245605</v>
      </c>
      <c r="C763">
        <v>519.56888664245605</v>
      </c>
      <c r="D763">
        <v>6709.35653268432</v>
      </c>
      <c r="E763">
        <v>35309.864071258497</v>
      </c>
      <c r="F763">
        <v>26762.179512786799</v>
      </c>
    </row>
    <row r="764" spans="1:6" x14ac:dyDescent="0.25">
      <c r="A764">
        <v>763</v>
      </c>
      <c r="B764">
        <v>517.95163969421299</v>
      </c>
      <c r="C764">
        <v>517.95163969421299</v>
      </c>
      <c r="D764">
        <v>6173.56726242065</v>
      </c>
      <c r="E764">
        <v>34951.755244567801</v>
      </c>
      <c r="F764">
        <v>26600.124968383701</v>
      </c>
    </row>
    <row r="765" spans="1:6" x14ac:dyDescent="0.25">
      <c r="A765">
        <v>764</v>
      </c>
      <c r="B765">
        <v>518.19203717041</v>
      </c>
      <c r="C765">
        <v>518.19203717041</v>
      </c>
      <c r="D765">
        <v>5839.8528842162996</v>
      </c>
      <c r="E765">
        <v>35073.236926559402</v>
      </c>
      <c r="F765">
        <v>26741.708977752602</v>
      </c>
    </row>
    <row r="766" spans="1:6" x14ac:dyDescent="0.25">
      <c r="A766">
        <v>765</v>
      </c>
      <c r="B766">
        <v>512.95626263427698</v>
      </c>
      <c r="C766">
        <v>512.95626263427698</v>
      </c>
      <c r="D766">
        <v>6080.5106458740202</v>
      </c>
      <c r="E766">
        <v>35722.073728073097</v>
      </c>
      <c r="F766">
        <v>27179.0529145812</v>
      </c>
    </row>
    <row r="767" spans="1:6" x14ac:dyDescent="0.25">
      <c r="A767">
        <v>766</v>
      </c>
      <c r="B767">
        <v>512.12328335571203</v>
      </c>
      <c r="C767">
        <v>512.12328335571203</v>
      </c>
      <c r="D767">
        <v>6213.3002546081498</v>
      </c>
      <c r="E767">
        <v>36476.333600570601</v>
      </c>
      <c r="F767">
        <v>27594.373081695499</v>
      </c>
    </row>
    <row r="768" spans="1:6" x14ac:dyDescent="0.25">
      <c r="A768">
        <v>767</v>
      </c>
      <c r="B768">
        <v>504.61400851440402</v>
      </c>
      <c r="C768">
        <v>504.61400851440402</v>
      </c>
      <c r="D768">
        <v>6091.93020913696</v>
      </c>
      <c r="E768">
        <v>36297.600377944902</v>
      </c>
      <c r="F768">
        <v>27298.151346008301</v>
      </c>
    </row>
    <row r="769" spans="1:6" x14ac:dyDescent="0.25">
      <c r="A769">
        <v>768</v>
      </c>
      <c r="B769">
        <v>505.508103744506</v>
      </c>
      <c r="C769">
        <v>505.508103744506</v>
      </c>
      <c r="D769">
        <v>5822.8190392761198</v>
      </c>
      <c r="E769">
        <v>36299.100304458603</v>
      </c>
      <c r="F769">
        <v>27286.305258819499</v>
      </c>
    </row>
    <row r="770" spans="1:6" x14ac:dyDescent="0.25">
      <c r="A770">
        <v>769</v>
      </c>
      <c r="B770">
        <v>497.37972317504801</v>
      </c>
      <c r="C770">
        <v>497.37972317504801</v>
      </c>
      <c r="D770">
        <v>5690.2311633605896</v>
      </c>
      <c r="E770">
        <v>35572.551918487501</v>
      </c>
      <c r="F770">
        <v>26797.122715911799</v>
      </c>
    </row>
    <row r="771" spans="1:6" x14ac:dyDescent="0.25">
      <c r="A771">
        <v>770</v>
      </c>
      <c r="B771">
        <v>489.92309449767998</v>
      </c>
      <c r="C771">
        <v>489.92309449767998</v>
      </c>
      <c r="D771">
        <v>5730.38489111328</v>
      </c>
      <c r="E771">
        <v>35912.032412750203</v>
      </c>
      <c r="F771">
        <v>27129.6094229431</v>
      </c>
    </row>
    <row r="772" spans="1:6" x14ac:dyDescent="0.25">
      <c r="A772">
        <v>771</v>
      </c>
      <c r="B772">
        <v>489.59944841003397</v>
      </c>
      <c r="C772">
        <v>489.59944841003397</v>
      </c>
      <c r="D772">
        <v>5699.2919215087804</v>
      </c>
      <c r="E772">
        <v>35314.028492095902</v>
      </c>
      <c r="F772">
        <v>26780.208849121002</v>
      </c>
    </row>
    <row r="773" spans="1:6" x14ac:dyDescent="0.25">
      <c r="A773">
        <v>772</v>
      </c>
      <c r="B773">
        <v>476.238163757324</v>
      </c>
      <c r="C773">
        <v>476.238163757324</v>
      </c>
      <c r="D773">
        <v>5511.3420480804398</v>
      </c>
      <c r="E773">
        <v>34761.2115734252</v>
      </c>
      <c r="F773">
        <v>26123.907093811002</v>
      </c>
    </row>
    <row r="774" spans="1:6" x14ac:dyDescent="0.25">
      <c r="A774">
        <v>773</v>
      </c>
      <c r="B774">
        <v>461.17337390136697</v>
      </c>
      <c r="C774">
        <v>461.17337390136697</v>
      </c>
      <c r="D774">
        <v>6424.3624597625703</v>
      </c>
      <c r="E774">
        <v>35419.9144547424</v>
      </c>
      <c r="F774">
        <v>26689.701955169599</v>
      </c>
    </row>
    <row r="775" spans="1:6" x14ac:dyDescent="0.25">
      <c r="A775">
        <v>774</v>
      </c>
      <c r="B775">
        <v>449.54970529174801</v>
      </c>
      <c r="C775">
        <v>449.54970529174801</v>
      </c>
      <c r="D775">
        <v>6277.6352491760199</v>
      </c>
      <c r="E775">
        <v>34901.220739074699</v>
      </c>
      <c r="F775">
        <v>25953.355202362</v>
      </c>
    </row>
    <row r="776" spans="1:6" x14ac:dyDescent="0.25">
      <c r="A776">
        <v>775</v>
      </c>
      <c r="B776">
        <v>467.336580856323</v>
      </c>
      <c r="C776">
        <v>467.336580856323</v>
      </c>
      <c r="D776">
        <v>5954.9582197265599</v>
      </c>
      <c r="E776">
        <v>34055.359714782702</v>
      </c>
      <c r="F776">
        <v>25379.7078510131</v>
      </c>
    </row>
    <row r="777" spans="1:6" x14ac:dyDescent="0.25">
      <c r="A777">
        <v>776</v>
      </c>
      <c r="B777">
        <v>453.82113273620598</v>
      </c>
      <c r="C777">
        <v>453.82113273620598</v>
      </c>
      <c r="D777">
        <v>5745.3002217712401</v>
      </c>
      <c r="E777">
        <v>33350.634552856398</v>
      </c>
      <c r="F777">
        <v>24954.553786254801</v>
      </c>
    </row>
    <row r="778" spans="1:6" x14ac:dyDescent="0.25">
      <c r="A778">
        <v>777</v>
      </c>
      <c r="B778">
        <v>451.65920463561997</v>
      </c>
      <c r="C778">
        <v>451.65920463561997</v>
      </c>
      <c r="D778">
        <v>5349.9958058471602</v>
      </c>
      <c r="E778">
        <v>32741.9535453186</v>
      </c>
      <c r="F778">
        <v>24325.078331054599</v>
      </c>
    </row>
    <row r="779" spans="1:6" x14ac:dyDescent="0.25">
      <c r="A779">
        <v>778</v>
      </c>
      <c r="B779">
        <v>451.63365026855399</v>
      </c>
      <c r="C779">
        <v>451.63365026855399</v>
      </c>
      <c r="D779">
        <v>5167.3607562713596</v>
      </c>
      <c r="E779">
        <v>32633.008371612501</v>
      </c>
      <c r="F779">
        <v>24103.847722381499</v>
      </c>
    </row>
    <row r="780" spans="1:6" x14ac:dyDescent="0.25">
      <c r="A780">
        <v>779</v>
      </c>
      <c r="B780">
        <v>432.01280075073203</v>
      </c>
      <c r="C780">
        <v>432.01280075073203</v>
      </c>
      <c r="D780">
        <v>4916.8390319976797</v>
      </c>
      <c r="E780">
        <v>32225.404491821198</v>
      </c>
      <c r="F780">
        <v>23625.7775074768</v>
      </c>
    </row>
    <row r="781" spans="1:6" x14ac:dyDescent="0.25">
      <c r="A781">
        <v>780</v>
      </c>
      <c r="B781">
        <v>427.42557261657703</v>
      </c>
      <c r="C781">
        <v>427.42557261657703</v>
      </c>
      <c r="D781">
        <v>5434.1579561614899</v>
      </c>
      <c r="E781">
        <v>32930.702877410797</v>
      </c>
      <c r="F781">
        <v>24303.174044158899</v>
      </c>
    </row>
    <row r="782" spans="1:6" x14ac:dyDescent="0.25">
      <c r="A782">
        <v>781</v>
      </c>
      <c r="B782">
        <v>431.45903259277299</v>
      </c>
      <c r="C782">
        <v>431.45903259277299</v>
      </c>
      <c r="D782">
        <v>5205.6523870697001</v>
      </c>
      <c r="E782">
        <v>32662.8864084167</v>
      </c>
      <c r="F782">
        <v>24201.1225918579</v>
      </c>
    </row>
    <row r="783" spans="1:6" x14ac:dyDescent="0.25">
      <c r="A783">
        <v>782</v>
      </c>
      <c r="B783">
        <v>439.98947279357901</v>
      </c>
      <c r="C783">
        <v>439.98947279357901</v>
      </c>
      <c r="D783">
        <v>5175.9727646942101</v>
      </c>
      <c r="E783">
        <v>32637.883594970699</v>
      </c>
      <c r="F783">
        <v>24232.074941223102</v>
      </c>
    </row>
    <row r="784" spans="1:6" x14ac:dyDescent="0.25">
      <c r="A784">
        <v>783</v>
      </c>
      <c r="B784">
        <v>420.20201206970199</v>
      </c>
      <c r="C784">
        <v>420.20201206970199</v>
      </c>
      <c r="D784">
        <v>5397.8182894134497</v>
      </c>
      <c r="E784">
        <v>33054.534262191701</v>
      </c>
      <c r="F784">
        <v>24779.676324432301</v>
      </c>
    </row>
    <row r="785" spans="1:6" x14ac:dyDescent="0.25">
      <c r="A785">
        <v>784</v>
      </c>
      <c r="B785">
        <v>416.02876742553701</v>
      </c>
      <c r="C785">
        <v>416.02876742553701</v>
      </c>
      <c r="D785">
        <v>5260.9350682220402</v>
      </c>
      <c r="E785">
        <v>32616.273844772299</v>
      </c>
      <c r="F785">
        <v>24308.758391296298</v>
      </c>
    </row>
    <row r="786" spans="1:6" x14ac:dyDescent="0.25">
      <c r="A786">
        <v>785</v>
      </c>
      <c r="B786">
        <v>425.64666302490201</v>
      </c>
      <c r="C786">
        <v>425.64666302490201</v>
      </c>
      <c r="D786">
        <v>5293.16513848876</v>
      </c>
      <c r="E786">
        <v>32643.233881271299</v>
      </c>
      <c r="F786">
        <v>24237.051750976501</v>
      </c>
    </row>
    <row r="787" spans="1:6" x14ac:dyDescent="0.25">
      <c r="A787">
        <v>786</v>
      </c>
      <c r="B787">
        <v>434.67888259887599</v>
      </c>
      <c r="C787">
        <v>434.67888259887599</v>
      </c>
      <c r="D787">
        <v>5662.9045172729402</v>
      </c>
      <c r="E787">
        <v>32654.940547256399</v>
      </c>
      <c r="F787">
        <v>24270.863035369799</v>
      </c>
    </row>
    <row r="788" spans="1:6" x14ac:dyDescent="0.25">
      <c r="A788">
        <v>787</v>
      </c>
      <c r="B788">
        <v>443.23495828247002</v>
      </c>
      <c r="C788">
        <v>443.23495828247002</v>
      </c>
      <c r="D788">
        <v>5939.8763000488198</v>
      </c>
      <c r="E788">
        <v>32697.2629636688</v>
      </c>
      <c r="F788">
        <v>24509.7428157043</v>
      </c>
    </row>
    <row r="789" spans="1:6" x14ac:dyDescent="0.25">
      <c r="A789">
        <v>788</v>
      </c>
      <c r="B789">
        <v>452.90684584045403</v>
      </c>
      <c r="C789">
        <v>452.90684584045403</v>
      </c>
      <c r="D789">
        <v>5822.6544013519197</v>
      </c>
      <c r="E789">
        <v>32160.892345657299</v>
      </c>
      <c r="F789">
        <v>23938.919545532201</v>
      </c>
    </row>
    <row r="790" spans="1:6" x14ac:dyDescent="0.25">
      <c r="A790">
        <v>789</v>
      </c>
      <c r="B790">
        <v>457.20037840270999</v>
      </c>
      <c r="C790">
        <v>457.20037840270999</v>
      </c>
      <c r="D790">
        <v>5858.4057109527503</v>
      </c>
      <c r="E790">
        <v>32523.188778854299</v>
      </c>
      <c r="F790">
        <v>24431.575399047801</v>
      </c>
    </row>
    <row r="791" spans="1:6" x14ac:dyDescent="0.25">
      <c r="A791">
        <v>790</v>
      </c>
      <c r="B791">
        <v>466.23295951843198</v>
      </c>
      <c r="C791">
        <v>466.23295951843198</v>
      </c>
      <c r="D791">
        <v>5905.9146218109099</v>
      </c>
      <c r="E791">
        <v>33262.6829279632</v>
      </c>
      <c r="F791">
        <v>25020.2110150146</v>
      </c>
    </row>
    <row r="792" spans="1:6" x14ac:dyDescent="0.25">
      <c r="A792">
        <v>791</v>
      </c>
      <c r="B792">
        <v>483.17406855773902</v>
      </c>
      <c r="C792">
        <v>483.17406855773902</v>
      </c>
      <c r="D792">
        <v>5278.5641351470904</v>
      </c>
      <c r="E792">
        <v>32680.398040054301</v>
      </c>
      <c r="F792">
        <v>24520.610972808801</v>
      </c>
    </row>
    <row r="793" spans="1:6" x14ac:dyDescent="0.25">
      <c r="A793">
        <v>792</v>
      </c>
      <c r="B793">
        <v>492.71886514282198</v>
      </c>
      <c r="C793">
        <v>492.71886514282198</v>
      </c>
      <c r="D793">
        <v>5497.9317543792704</v>
      </c>
      <c r="E793">
        <v>33032.725609359703</v>
      </c>
      <c r="F793">
        <v>24887.264064147901</v>
      </c>
    </row>
    <row r="794" spans="1:6" x14ac:dyDescent="0.25">
      <c r="A794">
        <v>793</v>
      </c>
      <c r="B794">
        <v>497.15766387939402</v>
      </c>
      <c r="C794">
        <v>497.15766387939402</v>
      </c>
      <c r="D794">
        <v>4828.5715767059301</v>
      </c>
      <c r="E794">
        <v>32761.050931472699</v>
      </c>
      <c r="F794">
        <v>24418.090080078098</v>
      </c>
    </row>
    <row r="795" spans="1:6" x14ac:dyDescent="0.25">
      <c r="A795">
        <v>794</v>
      </c>
      <c r="B795">
        <v>506.618088806152</v>
      </c>
      <c r="C795">
        <v>506.618088806152</v>
      </c>
      <c r="D795">
        <v>5171.1055171356202</v>
      </c>
      <c r="E795">
        <v>33353.762841659503</v>
      </c>
      <c r="F795">
        <v>24917.644595489499</v>
      </c>
    </row>
    <row r="796" spans="1:6" x14ac:dyDescent="0.25">
      <c r="A796">
        <v>795</v>
      </c>
      <c r="B796">
        <v>512.31160650634695</v>
      </c>
      <c r="C796">
        <v>512.31160650634695</v>
      </c>
      <c r="D796">
        <v>4236.4384689788803</v>
      </c>
      <c r="E796">
        <v>32530.723428573601</v>
      </c>
      <c r="F796">
        <v>24127.559248443598</v>
      </c>
    </row>
    <row r="797" spans="1:6" x14ac:dyDescent="0.25">
      <c r="A797">
        <v>796</v>
      </c>
      <c r="B797">
        <v>517.59910719299296</v>
      </c>
      <c r="C797">
        <v>517.59910719299296</v>
      </c>
      <c r="D797">
        <v>4213.5958222808804</v>
      </c>
      <c r="E797">
        <v>32265.562344726499</v>
      </c>
      <c r="F797">
        <v>23783.555821258498</v>
      </c>
    </row>
    <row r="798" spans="1:6" x14ac:dyDescent="0.25">
      <c r="A798">
        <v>797</v>
      </c>
      <c r="B798">
        <v>510.86570137023898</v>
      </c>
      <c r="C798">
        <v>510.86570137023898</v>
      </c>
      <c r="D798">
        <v>4299.21167088317</v>
      </c>
      <c r="E798">
        <v>33227.189357666</v>
      </c>
      <c r="F798">
        <v>24520.019673156701</v>
      </c>
    </row>
    <row r="799" spans="1:6" x14ac:dyDescent="0.25">
      <c r="A799">
        <v>798</v>
      </c>
      <c r="B799">
        <v>510.47835746765099</v>
      </c>
      <c r="C799">
        <v>510.47835746765099</v>
      </c>
      <c r="D799">
        <v>4023.4127554473798</v>
      </c>
      <c r="E799">
        <v>32599.994798049898</v>
      </c>
      <c r="F799">
        <v>24036.7454971923</v>
      </c>
    </row>
    <row r="800" spans="1:6" x14ac:dyDescent="0.25">
      <c r="A800">
        <v>799</v>
      </c>
      <c r="B800">
        <v>512.224127059936</v>
      </c>
      <c r="C800">
        <v>512.224127059936</v>
      </c>
      <c r="D800">
        <v>3464.9661401824901</v>
      </c>
      <c r="E800">
        <v>31687.794440780599</v>
      </c>
      <c r="F800">
        <v>23456.930511016799</v>
      </c>
    </row>
    <row r="801" spans="1:6" x14ac:dyDescent="0.25">
      <c r="A801">
        <v>800</v>
      </c>
      <c r="B801">
        <v>503.87254246521002</v>
      </c>
      <c r="C801">
        <v>503.87254246521002</v>
      </c>
      <c r="D801">
        <v>3529.2895156097402</v>
      </c>
      <c r="E801">
        <v>31868.962757675101</v>
      </c>
      <c r="F801">
        <v>23743.627383636402</v>
      </c>
    </row>
    <row r="802" spans="1:6" x14ac:dyDescent="0.25">
      <c r="A802">
        <v>801</v>
      </c>
      <c r="B802">
        <v>508.98264743042</v>
      </c>
      <c r="C802">
        <v>508.98264743042</v>
      </c>
      <c r="D802">
        <v>3129.6525952300999</v>
      </c>
      <c r="E802">
        <v>31948.999312240601</v>
      </c>
      <c r="F802">
        <v>23689.278479034401</v>
      </c>
    </row>
    <row r="803" spans="1:6" x14ac:dyDescent="0.25">
      <c r="A803">
        <v>802</v>
      </c>
      <c r="B803">
        <v>509.85735998535102</v>
      </c>
      <c r="C803">
        <v>509.85735998535102</v>
      </c>
      <c r="D803">
        <v>2688.80905787658</v>
      </c>
      <c r="E803">
        <v>31882.410842544501</v>
      </c>
      <c r="F803">
        <v>23691.6035131225</v>
      </c>
    </row>
    <row r="804" spans="1:6" x14ac:dyDescent="0.25">
      <c r="A804">
        <v>803</v>
      </c>
      <c r="B804">
        <v>514.29581848144505</v>
      </c>
      <c r="C804">
        <v>514.29581848144505</v>
      </c>
      <c r="D804">
        <v>2593.62570256042</v>
      </c>
      <c r="E804">
        <v>31571.080033157301</v>
      </c>
      <c r="F804">
        <v>23539.843031829801</v>
      </c>
    </row>
    <row r="805" spans="1:6" x14ac:dyDescent="0.25">
      <c r="A805">
        <v>804</v>
      </c>
      <c r="B805">
        <v>522.31854818725503</v>
      </c>
      <c r="C805">
        <v>522.31854818725503</v>
      </c>
      <c r="D805">
        <v>3286.3219374847399</v>
      </c>
      <c r="E805">
        <v>32067.5814055023</v>
      </c>
      <c r="F805">
        <v>24162.2684866333</v>
      </c>
    </row>
    <row r="806" spans="1:6" x14ac:dyDescent="0.25">
      <c r="A806">
        <v>805</v>
      </c>
      <c r="B806">
        <v>523.20990931701601</v>
      </c>
      <c r="C806">
        <v>523.20990931701601</v>
      </c>
      <c r="D806">
        <v>2720.81443357849</v>
      </c>
      <c r="E806">
        <v>30936.151662338201</v>
      </c>
      <c r="F806">
        <v>23353.121391937198</v>
      </c>
    </row>
    <row r="807" spans="1:6" x14ac:dyDescent="0.25">
      <c r="A807">
        <v>806</v>
      </c>
      <c r="B807">
        <v>516.83280532836898</v>
      </c>
      <c r="C807">
        <v>516.83280532836898</v>
      </c>
      <c r="D807">
        <v>2244.8172953338599</v>
      </c>
      <c r="E807">
        <v>30899.138134368801</v>
      </c>
      <c r="F807">
        <v>23319.134189544598</v>
      </c>
    </row>
    <row r="808" spans="1:6" x14ac:dyDescent="0.25">
      <c r="A808">
        <v>807</v>
      </c>
      <c r="B808">
        <v>511.98274136352501</v>
      </c>
      <c r="C808">
        <v>511.98274136352501</v>
      </c>
      <c r="D808">
        <v>1410.62437321472</v>
      </c>
      <c r="E808">
        <v>30515.526135192798</v>
      </c>
      <c r="F808">
        <v>22723.5523449707</v>
      </c>
    </row>
    <row r="809" spans="1:6" x14ac:dyDescent="0.25">
      <c r="A809">
        <v>808</v>
      </c>
      <c r="B809">
        <v>493.696897064209</v>
      </c>
      <c r="C809">
        <v>493.696897064209</v>
      </c>
      <c r="D809">
        <v>1651.06107899475</v>
      </c>
      <c r="E809">
        <v>31094.169364868099</v>
      </c>
      <c r="F809">
        <v>23236.2762191162</v>
      </c>
    </row>
    <row r="810" spans="1:6" x14ac:dyDescent="0.25">
      <c r="A810">
        <v>809</v>
      </c>
      <c r="B810">
        <v>502.10582626342699</v>
      </c>
      <c r="C810">
        <v>502.10582626342699</v>
      </c>
      <c r="D810">
        <v>1541.3894073638901</v>
      </c>
      <c r="E810">
        <v>31105.870803222599</v>
      </c>
      <c r="F810">
        <v>22941.509579986501</v>
      </c>
    </row>
    <row r="811" spans="1:6" x14ac:dyDescent="0.25">
      <c r="A811">
        <v>810</v>
      </c>
      <c r="B811">
        <v>511.67270849609298</v>
      </c>
      <c r="C811">
        <v>511.67270849609298</v>
      </c>
      <c r="D811">
        <v>2141.6970209503102</v>
      </c>
      <c r="E811">
        <v>31622.2181157226</v>
      </c>
      <c r="F811">
        <v>23620.060443939201</v>
      </c>
    </row>
    <row r="812" spans="1:6" x14ac:dyDescent="0.25">
      <c r="A812">
        <v>811</v>
      </c>
      <c r="B812">
        <v>503.99410494995101</v>
      </c>
      <c r="C812">
        <v>503.99410494995101</v>
      </c>
      <c r="D812">
        <v>2416.69658976745</v>
      </c>
      <c r="E812">
        <v>31874.846878448399</v>
      </c>
      <c r="F812">
        <v>23869.1402274475</v>
      </c>
    </row>
    <row r="813" spans="1:6" x14ac:dyDescent="0.25">
      <c r="A813">
        <v>812</v>
      </c>
      <c r="B813">
        <v>501.799118591308</v>
      </c>
      <c r="C813">
        <v>501.799118591308</v>
      </c>
      <c r="D813">
        <v>2872.79942726135</v>
      </c>
      <c r="E813">
        <v>32984.164526916502</v>
      </c>
      <c r="F813">
        <v>24844.387113769499</v>
      </c>
    </row>
    <row r="814" spans="1:6" x14ac:dyDescent="0.25">
      <c r="A814">
        <v>813</v>
      </c>
      <c r="B814">
        <v>497.19878825378402</v>
      </c>
      <c r="C814">
        <v>497.19878825378402</v>
      </c>
      <c r="D814">
        <v>2616.5665870513899</v>
      </c>
      <c r="E814">
        <v>32555.288850219698</v>
      </c>
      <c r="F814">
        <v>24603.556767364498</v>
      </c>
    </row>
    <row r="815" spans="1:6" x14ac:dyDescent="0.25">
      <c r="A815">
        <v>814</v>
      </c>
      <c r="B815">
        <v>507.40248042297299</v>
      </c>
      <c r="C815">
        <v>507.40248042297299</v>
      </c>
      <c r="D815">
        <v>2310.1877648467998</v>
      </c>
      <c r="E815">
        <v>32627.979346496501</v>
      </c>
      <c r="F815">
        <v>24605.322111267</v>
      </c>
    </row>
    <row r="816" spans="1:6" x14ac:dyDescent="0.25">
      <c r="A816">
        <v>815</v>
      </c>
      <c r="B816">
        <v>508.17870025634699</v>
      </c>
      <c r="C816">
        <v>508.17870025634699</v>
      </c>
      <c r="D816">
        <v>2066.32544772338</v>
      </c>
      <c r="E816">
        <v>32598.326098052901</v>
      </c>
      <c r="F816">
        <v>24437.002537658602</v>
      </c>
    </row>
    <row r="817" spans="1:6" x14ac:dyDescent="0.25">
      <c r="A817">
        <v>816</v>
      </c>
      <c r="B817">
        <v>504.344264572143</v>
      </c>
      <c r="C817">
        <v>504.344264572143</v>
      </c>
      <c r="D817">
        <v>1720.1470910949699</v>
      </c>
      <c r="E817">
        <v>32565.887468246401</v>
      </c>
      <c r="F817">
        <v>24523.8906804199</v>
      </c>
    </row>
    <row r="818" spans="1:6" x14ac:dyDescent="0.25">
      <c r="A818">
        <v>817</v>
      </c>
      <c r="B818">
        <v>504.94136546325598</v>
      </c>
      <c r="C818">
        <v>504.94136546325598</v>
      </c>
      <c r="D818">
        <v>1883.5649099120999</v>
      </c>
      <c r="E818">
        <v>33271.252919876097</v>
      </c>
      <c r="F818">
        <v>25144.4378953247</v>
      </c>
    </row>
    <row r="819" spans="1:6" x14ac:dyDescent="0.25">
      <c r="A819">
        <v>818</v>
      </c>
      <c r="B819">
        <v>519.15369233703598</v>
      </c>
      <c r="C819">
        <v>519.15369233703598</v>
      </c>
      <c r="D819">
        <v>986.41293722534101</v>
      </c>
      <c r="E819">
        <v>32840.490745986899</v>
      </c>
      <c r="F819">
        <v>24733.978410614</v>
      </c>
    </row>
    <row r="820" spans="1:6" x14ac:dyDescent="0.25">
      <c r="A820">
        <v>819</v>
      </c>
      <c r="B820">
        <v>532.87346789550702</v>
      </c>
      <c r="C820">
        <v>532.87346789550702</v>
      </c>
      <c r="D820">
        <v>1.88351797485351</v>
      </c>
      <c r="E820">
        <v>32639.345487350402</v>
      </c>
      <c r="F820">
        <v>24401.011597503599</v>
      </c>
    </row>
    <row r="821" spans="1:6" x14ac:dyDescent="0.25">
      <c r="A821">
        <v>820</v>
      </c>
      <c r="B821">
        <v>534.63633996581996</v>
      </c>
      <c r="C821">
        <v>534.63633996581996</v>
      </c>
      <c r="D821">
        <v>232.06558477783199</v>
      </c>
      <c r="E821">
        <v>33571.3881643524</v>
      </c>
      <c r="F821">
        <v>25085.5170317382</v>
      </c>
    </row>
    <row r="822" spans="1:6" x14ac:dyDescent="0.25">
      <c r="A822">
        <v>821</v>
      </c>
      <c r="B822">
        <v>537.94987281799297</v>
      </c>
      <c r="C822">
        <v>537.94987281799297</v>
      </c>
      <c r="D822">
        <v>760.42987942504794</v>
      </c>
      <c r="E822">
        <v>34259.4117206878</v>
      </c>
      <c r="F822">
        <v>25671.658714233399</v>
      </c>
    </row>
    <row r="823" spans="1:6" x14ac:dyDescent="0.25">
      <c r="A823">
        <v>822</v>
      </c>
      <c r="B823">
        <v>546.81565747070294</v>
      </c>
      <c r="C823">
        <v>546.81565747070294</v>
      </c>
      <c r="D823">
        <v>877.30485925292896</v>
      </c>
      <c r="E823">
        <v>35120.895934951703</v>
      </c>
      <c r="F823">
        <v>26420.1216296081</v>
      </c>
    </row>
    <row r="824" spans="1:6" x14ac:dyDescent="0.25">
      <c r="A824">
        <v>823</v>
      </c>
      <c r="B824">
        <v>551.67478237914997</v>
      </c>
      <c r="C824">
        <v>551.67478237914997</v>
      </c>
      <c r="D824">
        <v>684.22812295532196</v>
      </c>
      <c r="E824">
        <v>35161.600068527201</v>
      </c>
      <c r="F824">
        <v>26443.909100372301</v>
      </c>
    </row>
    <row r="825" spans="1:6" x14ac:dyDescent="0.25">
      <c r="A825">
        <v>824</v>
      </c>
      <c r="B825">
        <v>554.33520233154297</v>
      </c>
      <c r="C825">
        <v>554.33520233154297</v>
      </c>
      <c r="D825">
        <v>383.582068359375</v>
      </c>
      <c r="E825">
        <v>35182.025288741999</v>
      </c>
      <c r="F825">
        <v>26316.1489551696</v>
      </c>
    </row>
    <row r="826" spans="1:6" x14ac:dyDescent="0.25">
      <c r="A826">
        <v>825</v>
      </c>
      <c r="B826">
        <v>562.56918003845203</v>
      </c>
      <c r="C826">
        <v>562.56918003845203</v>
      </c>
      <c r="D826">
        <v>-362.64920947265603</v>
      </c>
      <c r="E826">
        <v>34782.600467300399</v>
      </c>
      <c r="F826">
        <v>25818.460357635398</v>
      </c>
    </row>
    <row r="827" spans="1:6" x14ac:dyDescent="0.25">
      <c r="A827">
        <v>826</v>
      </c>
      <c r="B827">
        <v>568.33058142089806</v>
      </c>
      <c r="C827">
        <v>568.33058142089806</v>
      </c>
      <c r="D827">
        <v>-348.59034878540001</v>
      </c>
      <c r="E827">
        <v>34974.9090321197</v>
      </c>
      <c r="F827">
        <v>26066.438025512602</v>
      </c>
    </row>
    <row r="828" spans="1:6" x14ac:dyDescent="0.25">
      <c r="A828">
        <v>827</v>
      </c>
      <c r="B828">
        <v>564.36331770324705</v>
      </c>
      <c r="C828">
        <v>564.36331770324705</v>
      </c>
      <c r="D828">
        <v>-738.951942291259</v>
      </c>
      <c r="E828">
        <v>34901.839691451998</v>
      </c>
      <c r="F828">
        <v>25856.570053283602</v>
      </c>
    </row>
    <row r="829" spans="1:6" x14ac:dyDescent="0.25">
      <c r="A829">
        <v>828</v>
      </c>
      <c r="B829">
        <v>570.00523883056599</v>
      </c>
      <c r="C829">
        <v>570.00523883056599</v>
      </c>
      <c r="D829">
        <v>-876.445616729736</v>
      </c>
      <c r="E829">
        <v>34917.630708236597</v>
      </c>
      <c r="F829">
        <v>25775.519845733601</v>
      </c>
    </row>
    <row r="830" spans="1:6" x14ac:dyDescent="0.25">
      <c r="A830">
        <v>829</v>
      </c>
      <c r="B830">
        <v>573.77079162597602</v>
      </c>
      <c r="C830">
        <v>573.77079162597602</v>
      </c>
      <c r="D830">
        <v>-1667.2103923339801</v>
      </c>
      <c r="E830">
        <v>34421.772860610901</v>
      </c>
      <c r="F830">
        <v>25164.585213317801</v>
      </c>
    </row>
    <row r="831" spans="1:6" x14ac:dyDescent="0.25">
      <c r="A831">
        <v>830</v>
      </c>
      <c r="B831">
        <v>576.75816732787996</v>
      </c>
      <c r="C831">
        <v>576.75816732787996</v>
      </c>
      <c r="D831">
        <v>-2190.88190551757</v>
      </c>
      <c r="E831">
        <v>33613.439529098498</v>
      </c>
      <c r="F831">
        <v>24287.299388641299</v>
      </c>
    </row>
    <row r="832" spans="1:6" x14ac:dyDescent="0.25">
      <c r="A832">
        <v>831</v>
      </c>
      <c r="B832">
        <v>561.66942646789505</v>
      </c>
      <c r="C832">
        <v>561.66942646789505</v>
      </c>
      <c r="D832">
        <v>-3138.7655821228</v>
      </c>
      <c r="E832">
        <v>33246.049013320902</v>
      </c>
      <c r="F832">
        <v>23866.569406951901</v>
      </c>
    </row>
    <row r="833" spans="1:6" x14ac:dyDescent="0.25">
      <c r="A833">
        <v>832</v>
      </c>
      <c r="B833">
        <v>562.72226856994598</v>
      </c>
      <c r="C833">
        <v>562.72226856994598</v>
      </c>
      <c r="D833">
        <v>-2712.9399607543901</v>
      </c>
      <c r="E833">
        <v>33090.483916824298</v>
      </c>
      <c r="F833">
        <v>23727.714457916201</v>
      </c>
    </row>
    <row r="834" spans="1:6" x14ac:dyDescent="0.25">
      <c r="A834">
        <v>833</v>
      </c>
      <c r="B834">
        <v>574.65875538635203</v>
      </c>
      <c r="C834">
        <v>574.65875538635203</v>
      </c>
      <c r="D834">
        <v>-2779.4642831420801</v>
      </c>
      <c r="E834">
        <v>33016.100502639703</v>
      </c>
      <c r="F834">
        <v>23853.879224914501</v>
      </c>
    </row>
    <row r="835" spans="1:6" x14ac:dyDescent="0.25">
      <c r="A835">
        <v>834</v>
      </c>
      <c r="B835">
        <v>583.86059729003898</v>
      </c>
      <c r="C835">
        <v>583.86059729003898</v>
      </c>
      <c r="D835">
        <v>-3348.66219213867</v>
      </c>
      <c r="E835">
        <v>32189.4969837799</v>
      </c>
      <c r="F835">
        <v>23177.72540802</v>
      </c>
    </row>
    <row r="836" spans="1:6" x14ac:dyDescent="0.25">
      <c r="A836">
        <v>835</v>
      </c>
      <c r="B836">
        <v>581.93110327148395</v>
      </c>
      <c r="C836">
        <v>581.93110327148395</v>
      </c>
      <c r="D836">
        <v>-3225.1487649230899</v>
      </c>
      <c r="E836">
        <v>32497.6383962707</v>
      </c>
      <c r="F836">
        <v>23507.2449061279</v>
      </c>
    </row>
    <row r="837" spans="1:6" x14ac:dyDescent="0.25">
      <c r="A837">
        <v>836</v>
      </c>
      <c r="B837">
        <v>585.75376928710898</v>
      </c>
      <c r="C837">
        <v>585.75376928710898</v>
      </c>
      <c r="D837">
        <v>-3399.5532029113701</v>
      </c>
      <c r="E837">
        <v>32574.128017974799</v>
      </c>
      <c r="F837">
        <v>23335.130663268999</v>
      </c>
    </row>
    <row r="838" spans="1:6" x14ac:dyDescent="0.25">
      <c r="A838">
        <v>837</v>
      </c>
      <c r="B838">
        <v>578.53841072082503</v>
      </c>
      <c r="C838">
        <v>578.53841072082503</v>
      </c>
      <c r="D838">
        <v>-3527.24254360961</v>
      </c>
      <c r="E838">
        <v>32436.5061647033</v>
      </c>
      <c r="F838">
        <v>23313.968208374001</v>
      </c>
    </row>
    <row r="839" spans="1:6" x14ac:dyDescent="0.25">
      <c r="A839">
        <v>838</v>
      </c>
      <c r="B839">
        <v>576.86389434814396</v>
      </c>
      <c r="C839">
        <v>576.86389434814396</v>
      </c>
      <c r="D839">
        <v>-3259.5353620910601</v>
      </c>
      <c r="E839">
        <v>32494.588961593599</v>
      </c>
      <c r="F839">
        <v>23217.870604583699</v>
      </c>
    </row>
    <row r="840" spans="1:6" x14ac:dyDescent="0.25">
      <c r="A840">
        <v>839</v>
      </c>
      <c r="B840">
        <v>580.29495372009205</v>
      </c>
      <c r="C840">
        <v>580.29495372009205</v>
      </c>
      <c r="D840">
        <v>-3117.0092295532199</v>
      </c>
      <c r="E840">
        <v>32487.345181991499</v>
      </c>
      <c r="F840">
        <v>23215.6760378418</v>
      </c>
    </row>
    <row r="841" spans="1:6" x14ac:dyDescent="0.25">
      <c r="A841">
        <v>840</v>
      </c>
      <c r="B841">
        <v>575.50516157531695</v>
      </c>
      <c r="C841">
        <v>575.50516157531695</v>
      </c>
      <c r="D841">
        <v>-3441.6461036071701</v>
      </c>
      <c r="E841">
        <v>32750.142837402302</v>
      </c>
      <c r="F841">
        <v>23290.069228668199</v>
      </c>
    </row>
    <row r="842" spans="1:6" x14ac:dyDescent="0.25">
      <c r="A842">
        <v>841</v>
      </c>
      <c r="B842">
        <v>576.76960147094701</v>
      </c>
      <c r="C842">
        <v>576.76960147094701</v>
      </c>
      <c r="D842">
        <v>-3652.00542114257</v>
      </c>
      <c r="E842">
        <v>33002.426342895502</v>
      </c>
      <c r="F842">
        <v>23362.842348937898</v>
      </c>
    </row>
    <row r="843" spans="1:6" x14ac:dyDescent="0.25">
      <c r="A843">
        <v>842</v>
      </c>
      <c r="B843">
        <v>582.189093307495</v>
      </c>
      <c r="C843">
        <v>582.189093307495</v>
      </c>
      <c r="D843">
        <v>-3491.13109841918</v>
      </c>
      <c r="E843">
        <v>33011.773820800699</v>
      </c>
      <c r="F843">
        <v>23248.492630950899</v>
      </c>
    </row>
    <row r="844" spans="1:6" x14ac:dyDescent="0.25">
      <c r="A844">
        <v>843</v>
      </c>
      <c r="B844">
        <v>579.943015609741</v>
      </c>
      <c r="C844">
        <v>579.943015609741</v>
      </c>
      <c r="D844">
        <v>-3540.6778749694799</v>
      </c>
      <c r="E844">
        <v>32892.791720886198</v>
      </c>
      <c r="F844">
        <v>23283.3337429809</v>
      </c>
    </row>
    <row r="845" spans="1:6" x14ac:dyDescent="0.25">
      <c r="A845">
        <v>844</v>
      </c>
      <c r="B845">
        <v>578.66494393920902</v>
      </c>
      <c r="C845">
        <v>578.66494393920902</v>
      </c>
      <c r="D845">
        <v>-3303.09886773681</v>
      </c>
      <c r="E845">
        <v>33688.360784759498</v>
      </c>
      <c r="F845">
        <v>24000.409348876899</v>
      </c>
    </row>
    <row r="846" spans="1:6" x14ac:dyDescent="0.25">
      <c r="A846">
        <v>845</v>
      </c>
      <c r="B846">
        <v>584.67632852172801</v>
      </c>
      <c r="C846">
        <v>584.67632852172801</v>
      </c>
      <c r="D846">
        <v>-3265.4351700134198</v>
      </c>
      <c r="E846">
        <v>33480.252171783402</v>
      </c>
      <c r="F846">
        <v>23845.941547302202</v>
      </c>
    </row>
    <row r="847" spans="1:6" x14ac:dyDescent="0.25">
      <c r="A847">
        <v>846</v>
      </c>
      <c r="B847">
        <v>566.00242314147897</v>
      </c>
      <c r="C847">
        <v>566.00242314147897</v>
      </c>
      <c r="D847">
        <v>-3736.71863864135</v>
      </c>
      <c r="E847">
        <v>33561.448744964597</v>
      </c>
      <c r="F847">
        <v>23763.041717895499</v>
      </c>
    </row>
    <row r="848" spans="1:6" x14ac:dyDescent="0.25">
      <c r="A848">
        <v>847</v>
      </c>
      <c r="B848">
        <v>571.96200447082504</v>
      </c>
      <c r="C848">
        <v>571.96200447082504</v>
      </c>
      <c r="D848">
        <v>-3265.8528818054201</v>
      </c>
      <c r="E848">
        <v>33933.235188598599</v>
      </c>
      <c r="F848">
        <v>24313.791298431301</v>
      </c>
    </row>
    <row r="849" spans="1:6" x14ac:dyDescent="0.25">
      <c r="A849">
        <v>848</v>
      </c>
      <c r="B849">
        <v>561.45070698547295</v>
      </c>
      <c r="C849">
        <v>561.45070698547295</v>
      </c>
      <c r="D849">
        <v>-3419.46203320312</v>
      </c>
      <c r="E849">
        <v>34308.301869476301</v>
      </c>
      <c r="F849">
        <v>24496.939794494599</v>
      </c>
    </row>
    <row r="850" spans="1:6" x14ac:dyDescent="0.25">
      <c r="A850">
        <v>849</v>
      </c>
      <c r="B850">
        <v>579.34455638122495</v>
      </c>
      <c r="C850">
        <v>579.34455638122495</v>
      </c>
      <c r="D850">
        <v>-4100.2917282104399</v>
      </c>
      <c r="E850">
        <v>33512.305778472903</v>
      </c>
      <c r="F850">
        <v>23675.495659729</v>
      </c>
    </row>
    <row r="851" spans="1:6" x14ac:dyDescent="0.25">
      <c r="A851">
        <v>850</v>
      </c>
      <c r="B851">
        <v>574.71965107726999</v>
      </c>
      <c r="C851">
        <v>574.71965107726999</v>
      </c>
      <c r="D851">
        <v>-4003.0593896484302</v>
      </c>
      <c r="E851">
        <v>33331.842008788997</v>
      </c>
      <c r="F851">
        <v>23727.202719512901</v>
      </c>
    </row>
    <row r="852" spans="1:6" x14ac:dyDescent="0.25">
      <c r="A852">
        <v>851</v>
      </c>
      <c r="B852">
        <v>571.46365112304602</v>
      </c>
      <c r="C852">
        <v>571.46365112304602</v>
      </c>
      <c r="D852">
        <v>-3641.2267948303202</v>
      </c>
      <c r="E852">
        <v>33411.557354568402</v>
      </c>
      <c r="F852">
        <v>23948.178351623501</v>
      </c>
    </row>
    <row r="853" spans="1:6" x14ac:dyDescent="0.25">
      <c r="A853">
        <v>852</v>
      </c>
      <c r="B853">
        <v>567.53386672973602</v>
      </c>
      <c r="C853">
        <v>567.53386672973602</v>
      </c>
      <c r="D853">
        <v>-3362.14292803955</v>
      </c>
      <c r="E853">
        <v>33446.059920089698</v>
      </c>
      <c r="F853">
        <v>24131.431509246799</v>
      </c>
    </row>
    <row r="854" spans="1:6" x14ac:dyDescent="0.25">
      <c r="A854">
        <v>853</v>
      </c>
      <c r="B854">
        <v>569.43531278991702</v>
      </c>
      <c r="C854">
        <v>569.43531278991702</v>
      </c>
      <c r="D854">
        <v>-3526.0233277892999</v>
      </c>
      <c r="E854">
        <v>33420.658737808197</v>
      </c>
      <c r="F854">
        <v>24053.398449951099</v>
      </c>
    </row>
    <row r="855" spans="1:6" x14ac:dyDescent="0.25">
      <c r="A855">
        <v>854</v>
      </c>
      <c r="B855">
        <v>566.22663369750899</v>
      </c>
      <c r="C855">
        <v>566.22663369750899</v>
      </c>
      <c r="D855">
        <v>-3582.59348553466</v>
      </c>
      <c r="E855">
        <v>32862.916903762802</v>
      </c>
      <c r="F855">
        <v>23734.637014678901</v>
      </c>
    </row>
    <row r="856" spans="1:6" x14ac:dyDescent="0.25">
      <c r="A856">
        <v>855</v>
      </c>
      <c r="B856">
        <v>557.54158302307098</v>
      </c>
      <c r="C856">
        <v>557.54158302307098</v>
      </c>
      <c r="D856">
        <v>-3628.3937062683099</v>
      </c>
      <c r="E856">
        <v>32992.945930999696</v>
      </c>
      <c r="F856">
        <v>23602.6115083923</v>
      </c>
    </row>
    <row r="857" spans="1:6" x14ac:dyDescent="0.25">
      <c r="A857">
        <v>856</v>
      </c>
      <c r="B857">
        <v>560.95413088989199</v>
      </c>
      <c r="C857">
        <v>560.95413088989199</v>
      </c>
      <c r="D857">
        <v>-3485.6333528594901</v>
      </c>
      <c r="E857">
        <v>33160.181115661602</v>
      </c>
      <c r="F857">
        <v>23804.878781433101</v>
      </c>
    </row>
    <row r="858" spans="1:6" x14ac:dyDescent="0.25">
      <c r="A858">
        <v>857</v>
      </c>
      <c r="B858">
        <v>549.84995745849596</v>
      </c>
      <c r="C858">
        <v>549.84995745849596</v>
      </c>
      <c r="D858">
        <v>-3190.2490123443599</v>
      </c>
      <c r="E858">
        <v>33756.5225272522</v>
      </c>
      <c r="F858">
        <v>24133.334539428699</v>
      </c>
    </row>
    <row r="859" spans="1:6" x14ac:dyDescent="0.25">
      <c r="A859">
        <v>858</v>
      </c>
      <c r="B859">
        <v>545.57120652770902</v>
      </c>
      <c r="C859">
        <v>545.57120652770902</v>
      </c>
      <c r="D859">
        <v>-2822.0961490325899</v>
      </c>
      <c r="E859">
        <v>33376.2315497741</v>
      </c>
      <c r="F859">
        <v>23879.9730197143</v>
      </c>
    </row>
    <row r="860" spans="1:6" x14ac:dyDescent="0.25">
      <c r="A860">
        <v>859</v>
      </c>
      <c r="B860">
        <v>547.86600936889602</v>
      </c>
      <c r="C860">
        <v>547.86600936889602</v>
      </c>
      <c r="D860">
        <v>-2606.8003422393799</v>
      </c>
      <c r="E860">
        <v>33991.976213165202</v>
      </c>
      <c r="F860">
        <v>24338.867997283902</v>
      </c>
    </row>
    <row r="861" spans="1:6" x14ac:dyDescent="0.25">
      <c r="A861">
        <v>860</v>
      </c>
      <c r="B861">
        <v>540.42360054016103</v>
      </c>
      <c r="C861">
        <v>540.42360054016103</v>
      </c>
      <c r="D861">
        <v>-2392.4199145050002</v>
      </c>
      <c r="E861">
        <v>34336.386134689303</v>
      </c>
      <c r="F861">
        <v>24662.8501357727</v>
      </c>
    </row>
    <row r="862" spans="1:6" x14ac:dyDescent="0.25">
      <c r="A862">
        <v>861</v>
      </c>
      <c r="B862">
        <v>549.45238047790497</v>
      </c>
      <c r="C862">
        <v>549.45238047790497</v>
      </c>
      <c r="D862">
        <v>-2622.4075081024098</v>
      </c>
      <c r="E862">
        <v>33931.945539871202</v>
      </c>
      <c r="F862">
        <v>24560.408861480701</v>
      </c>
    </row>
    <row r="863" spans="1:6" x14ac:dyDescent="0.25">
      <c r="A863">
        <v>862</v>
      </c>
      <c r="B863">
        <v>547.76006861877397</v>
      </c>
      <c r="C863">
        <v>547.76006861877397</v>
      </c>
      <c r="D863">
        <v>-2998.6542669830301</v>
      </c>
      <c r="E863">
        <v>33298.508884902898</v>
      </c>
      <c r="F863">
        <v>24197.1803681335</v>
      </c>
    </row>
    <row r="864" spans="1:6" x14ac:dyDescent="0.25">
      <c r="A864">
        <v>863</v>
      </c>
      <c r="B864">
        <v>545.72489152526805</v>
      </c>
      <c r="C864">
        <v>545.72489152526805</v>
      </c>
      <c r="D864">
        <v>-3112.6618348541201</v>
      </c>
      <c r="E864">
        <v>33075.2532538909</v>
      </c>
      <c r="F864">
        <v>23899.475660034099</v>
      </c>
    </row>
    <row r="865" spans="1:6" x14ac:dyDescent="0.25">
      <c r="A865">
        <v>864</v>
      </c>
      <c r="B865">
        <v>554.23575120544399</v>
      </c>
      <c r="C865">
        <v>554.23575120544399</v>
      </c>
      <c r="D865">
        <v>-3275.1544971160802</v>
      </c>
      <c r="E865">
        <v>32492.474936355498</v>
      </c>
      <c r="F865">
        <v>23493.421989593498</v>
      </c>
    </row>
    <row r="866" spans="1:6" x14ac:dyDescent="0.25">
      <c r="A866">
        <v>865</v>
      </c>
      <c r="B866">
        <v>541.195922058105</v>
      </c>
      <c r="C866">
        <v>541.195922058105</v>
      </c>
      <c r="D866">
        <v>-2945.2092138977</v>
      </c>
      <c r="E866">
        <v>32949.814757400498</v>
      </c>
      <c r="F866">
        <v>24061.323573974601</v>
      </c>
    </row>
    <row r="867" spans="1:6" x14ac:dyDescent="0.25">
      <c r="A867">
        <v>866</v>
      </c>
      <c r="B867">
        <v>533.27400465392998</v>
      </c>
      <c r="C867">
        <v>533.27400465392998</v>
      </c>
      <c r="D867">
        <v>-3528.9247707824702</v>
      </c>
      <c r="E867">
        <v>32278.853482757499</v>
      </c>
      <c r="F867">
        <v>23380.918472259498</v>
      </c>
    </row>
    <row r="868" spans="1:6" x14ac:dyDescent="0.25">
      <c r="A868">
        <v>867</v>
      </c>
      <c r="B868">
        <v>532.30475233459401</v>
      </c>
      <c r="C868">
        <v>532.30475233459401</v>
      </c>
      <c r="D868">
        <v>-3753.2400165100098</v>
      </c>
      <c r="E868">
        <v>32329.7572335357</v>
      </c>
      <c r="F868">
        <v>23480.915598785399</v>
      </c>
    </row>
    <row r="869" spans="1:6" x14ac:dyDescent="0.25">
      <c r="A869">
        <v>868</v>
      </c>
      <c r="B869">
        <v>534.76213195800699</v>
      </c>
      <c r="C869">
        <v>534.76213195800699</v>
      </c>
      <c r="D869">
        <v>-3775.9550802307099</v>
      </c>
      <c r="E869">
        <v>32562.172677688599</v>
      </c>
      <c r="F869">
        <v>23516.422197753898</v>
      </c>
    </row>
    <row r="870" spans="1:6" x14ac:dyDescent="0.25">
      <c r="A870">
        <v>869</v>
      </c>
      <c r="B870">
        <v>535.45476774597103</v>
      </c>
      <c r="C870">
        <v>535.45476774597103</v>
      </c>
      <c r="D870">
        <v>-3686.8221158599799</v>
      </c>
      <c r="E870">
        <v>33011.440635696403</v>
      </c>
      <c r="F870">
        <v>23816.098510772699</v>
      </c>
    </row>
    <row r="871" spans="1:6" x14ac:dyDescent="0.25">
      <c r="A871">
        <v>870</v>
      </c>
      <c r="B871">
        <v>538.87172206115702</v>
      </c>
      <c r="C871">
        <v>538.87172206115702</v>
      </c>
      <c r="D871">
        <v>-3684.0428829193102</v>
      </c>
      <c r="E871">
        <v>32637.330735977099</v>
      </c>
      <c r="F871">
        <v>23509.354481353701</v>
      </c>
    </row>
    <row r="872" spans="1:6" x14ac:dyDescent="0.25">
      <c r="A872">
        <v>871</v>
      </c>
      <c r="B872">
        <v>539.85921685791004</v>
      </c>
      <c r="C872">
        <v>539.85921685791004</v>
      </c>
      <c r="D872">
        <v>-3571.1625592498699</v>
      </c>
      <c r="E872">
        <v>32259.270761428801</v>
      </c>
      <c r="F872">
        <v>23436.327126434298</v>
      </c>
    </row>
    <row r="873" spans="1:6" x14ac:dyDescent="0.25">
      <c r="A873">
        <v>872</v>
      </c>
      <c r="B873">
        <v>551.15749765014596</v>
      </c>
      <c r="C873">
        <v>551.15749765014596</v>
      </c>
      <c r="D873">
        <v>-4251.8581737976001</v>
      </c>
      <c r="E873">
        <v>31583.890416915801</v>
      </c>
      <c r="F873">
        <v>22928.715470062201</v>
      </c>
    </row>
    <row r="874" spans="1:6" x14ac:dyDescent="0.25">
      <c r="A874">
        <v>873</v>
      </c>
      <c r="B874">
        <v>565.46771157836895</v>
      </c>
      <c r="C874">
        <v>565.46771157836895</v>
      </c>
      <c r="D874">
        <v>-4663.4453915100003</v>
      </c>
      <c r="E874">
        <v>31570.337276550199</v>
      </c>
      <c r="F874">
        <v>22939.727708770701</v>
      </c>
    </row>
    <row r="875" spans="1:6" x14ac:dyDescent="0.25">
      <c r="A875">
        <v>874</v>
      </c>
      <c r="B875">
        <v>551.87119793701095</v>
      </c>
      <c r="C875">
        <v>551.87119793701095</v>
      </c>
      <c r="D875">
        <v>-4795.62431111145</v>
      </c>
      <c r="E875">
        <v>31519.192616821201</v>
      </c>
      <c r="F875">
        <v>22850.944045562701</v>
      </c>
    </row>
    <row r="876" spans="1:6" x14ac:dyDescent="0.25">
      <c r="A876">
        <v>875</v>
      </c>
      <c r="B876">
        <v>545.16952346801702</v>
      </c>
      <c r="C876">
        <v>545.16952346801702</v>
      </c>
      <c r="D876">
        <v>-5422.42885246276</v>
      </c>
      <c r="E876">
        <v>31125.799474746698</v>
      </c>
      <c r="F876">
        <v>22486.884168792702</v>
      </c>
    </row>
    <row r="877" spans="1:6" x14ac:dyDescent="0.25">
      <c r="A877">
        <v>876</v>
      </c>
      <c r="B877">
        <v>547.888448898315</v>
      </c>
      <c r="C877">
        <v>547.888448898315</v>
      </c>
      <c r="D877">
        <v>-6377.8238545989898</v>
      </c>
      <c r="E877">
        <v>30390.091709747299</v>
      </c>
      <c r="F877">
        <v>21838.2488339843</v>
      </c>
    </row>
    <row r="878" spans="1:6" x14ac:dyDescent="0.25">
      <c r="A878">
        <v>877</v>
      </c>
      <c r="B878">
        <v>545.45347827148396</v>
      </c>
      <c r="C878">
        <v>545.45347827148396</v>
      </c>
      <c r="D878">
        <v>-7068.0749663238503</v>
      </c>
      <c r="E878">
        <v>30175.670367218001</v>
      </c>
      <c r="F878">
        <v>21648.5213172607</v>
      </c>
    </row>
    <row r="879" spans="1:6" x14ac:dyDescent="0.25">
      <c r="A879">
        <v>878</v>
      </c>
      <c r="B879">
        <v>549.465842620849</v>
      </c>
      <c r="C879">
        <v>549.465842620849</v>
      </c>
      <c r="D879">
        <v>-6716.33976860046</v>
      </c>
      <c r="E879">
        <v>30270.706034454299</v>
      </c>
      <c r="F879">
        <v>21823.355383026101</v>
      </c>
    </row>
    <row r="880" spans="1:6" x14ac:dyDescent="0.25">
      <c r="A880">
        <v>879</v>
      </c>
      <c r="B880">
        <v>541.884384078979</v>
      </c>
      <c r="C880">
        <v>541.884384078979</v>
      </c>
      <c r="D880">
        <v>-6677.2076208648596</v>
      </c>
      <c r="E880">
        <v>30480.8452999572</v>
      </c>
      <c r="F880">
        <v>21883.048544402998</v>
      </c>
    </row>
    <row r="881" spans="1:6" x14ac:dyDescent="0.25">
      <c r="A881">
        <v>880</v>
      </c>
      <c r="B881">
        <v>539.83256665039005</v>
      </c>
      <c r="C881">
        <v>539.83256665039005</v>
      </c>
      <c r="D881">
        <v>-6963.1241756134004</v>
      </c>
      <c r="E881">
        <v>30472.227698303199</v>
      </c>
      <c r="F881">
        <v>21883.299663055401</v>
      </c>
    </row>
    <row r="882" spans="1:6" x14ac:dyDescent="0.25">
      <c r="A882">
        <v>881</v>
      </c>
      <c r="B882">
        <v>551.55673626708904</v>
      </c>
      <c r="C882">
        <v>551.55673626708904</v>
      </c>
      <c r="D882">
        <v>-6858.3127030639598</v>
      </c>
      <c r="E882">
        <v>29943.148960876399</v>
      </c>
      <c r="F882">
        <v>21537.476223907401</v>
      </c>
    </row>
    <row r="883" spans="1:6" x14ac:dyDescent="0.25">
      <c r="A883">
        <v>882</v>
      </c>
      <c r="B883">
        <v>560.70565248107903</v>
      </c>
      <c r="C883">
        <v>560.70565248107903</v>
      </c>
      <c r="D883">
        <v>-7276.3166764831503</v>
      </c>
      <c r="E883">
        <v>30140.538464141799</v>
      </c>
      <c r="F883">
        <v>21572.7600484619</v>
      </c>
    </row>
    <row r="884" spans="1:6" x14ac:dyDescent="0.25">
      <c r="A884">
        <v>883</v>
      </c>
      <c r="B884">
        <v>553.25011650085401</v>
      </c>
      <c r="C884">
        <v>553.25011650085401</v>
      </c>
      <c r="D884">
        <v>-6837.0876099548304</v>
      </c>
      <c r="E884">
        <v>30900.973678161601</v>
      </c>
      <c r="F884">
        <v>22125.263270599298</v>
      </c>
    </row>
    <row r="885" spans="1:6" x14ac:dyDescent="0.25">
      <c r="A885">
        <v>884</v>
      </c>
      <c r="B885">
        <v>556.29190905761698</v>
      </c>
      <c r="C885">
        <v>556.29190905761698</v>
      </c>
      <c r="D885">
        <v>-7990.75582409668</v>
      </c>
      <c r="E885">
        <v>30374.380467453</v>
      </c>
      <c r="F885">
        <v>21492.990502136199</v>
      </c>
    </row>
    <row r="886" spans="1:6" x14ac:dyDescent="0.25">
      <c r="A886">
        <v>885</v>
      </c>
      <c r="B886">
        <v>557.99729977416996</v>
      </c>
      <c r="C886">
        <v>557.99729977416996</v>
      </c>
      <c r="D886">
        <v>-8309.0921281127903</v>
      </c>
      <c r="E886">
        <v>30438.176913192699</v>
      </c>
      <c r="F886">
        <v>21403.567276153499</v>
      </c>
    </row>
    <row r="887" spans="1:6" x14ac:dyDescent="0.25">
      <c r="A887">
        <v>886</v>
      </c>
      <c r="B887">
        <v>559.64865794372497</v>
      </c>
      <c r="C887">
        <v>559.64865794372497</v>
      </c>
      <c r="D887">
        <v>-8482.3783934020994</v>
      </c>
      <c r="E887">
        <v>30758.956201888999</v>
      </c>
      <c r="F887">
        <v>21687.961248931799</v>
      </c>
    </row>
    <row r="888" spans="1:6" x14ac:dyDescent="0.25">
      <c r="A888">
        <v>887</v>
      </c>
      <c r="B888">
        <v>555.356901412963</v>
      </c>
      <c r="C888">
        <v>555.356901412963</v>
      </c>
      <c r="D888">
        <v>-8570.2914480590807</v>
      </c>
      <c r="E888">
        <v>31218.501804794301</v>
      </c>
      <c r="F888">
        <v>22033.559220245301</v>
      </c>
    </row>
    <row r="889" spans="1:6" x14ac:dyDescent="0.25">
      <c r="A889">
        <v>888</v>
      </c>
      <c r="B889">
        <v>556.77692980956999</v>
      </c>
      <c r="C889">
        <v>556.77692980956999</v>
      </c>
      <c r="D889">
        <v>-8030.8789869232096</v>
      </c>
      <c r="E889">
        <v>31641.551794753999</v>
      </c>
      <c r="F889">
        <v>22311.245927398599</v>
      </c>
    </row>
    <row r="890" spans="1:6" x14ac:dyDescent="0.25">
      <c r="A890">
        <v>889</v>
      </c>
      <c r="B890">
        <v>553.73377003479004</v>
      </c>
      <c r="C890">
        <v>553.73377003479004</v>
      </c>
      <c r="D890">
        <v>-8216.6244057464592</v>
      </c>
      <c r="E890">
        <v>31825.3417499237</v>
      </c>
      <c r="F890">
        <v>22433.666745880098</v>
      </c>
    </row>
    <row r="891" spans="1:6" x14ac:dyDescent="0.25">
      <c r="A891">
        <v>890</v>
      </c>
      <c r="B891">
        <v>553.14681394958495</v>
      </c>
      <c r="C891">
        <v>553.14681394958495</v>
      </c>
      <c r="D891">
        <v>-8927.8069757843004</v>
      </c>
      <c r="E891">
        <v>31575.547532989502</v>
      </c>
      <c r="F891">
        <v>22116.0844738464</v>
      </c>
    </row>
    <row r="892" spans="1:6" x14ac:dyDescent="0.25">
      <c r="A892">
        <v>891</v>
      </c>
      <c r="B892">
        <v>556.30680424499496</v>
      </c>
      <c r="C892">
        <v>556.30680424499496</v>
      </c>
      <c r="D892">
        <v>-9434.4987801666193</v>
      </c>
      <c r="E892">
        <v>31180.876840728699</v>
      </c>
      <c r="F892">
        <v>21770.752070373499</v>
      </c>
    </row>
    <row r="893" spans="1:6" x14ac:dyDescent="0.25">
      <c r="A893">
        <v>892</v>
      </c>
      <c r="B893">
        <v>559.23363145446694</v>
      </c>
      <c r="C893">
        <v>559.23363145446694</v>
      </c>
      <c r="D893">
        <v>-8903.10856379699</v>
      </c>
      <c r="E893">
        <v>32198.7754562072</v>
      </c>
      <c r="F893">
        <v>22600.046314483599</v>
      </c>
    </row>
    <row r="894" spans="1:6" x14ac:dyDescent="0.25">
      <c r="A894">
        <v>893</v>
      </c>
      <c r="B894">
        <v>554.08967364501905</v>
      </c>
      <c r="C894">
        <v>554.08967364501905</v>
      </c>
      <c r="D894">
        <v>-8723.6171001739494</v>
      </c>
      <c r="E894">
        <v>32263.6172818298</v>
      </c>
      <c r="F894">
        <v>22909.978904205302</v>
      </c>
    </row>
    <row r="895" spans="1:6" x14ac:dyDescent="0.25">
      <c r="A895">
        <v>894</v>
      </c>
      <c r="B895">
        <v>552.42421093749999</v>
      </c>
      <c r="C895">
        <v>552.42421093749999</v>
      </c>
      <c r="D895">
        <v>-8512.8886010437</v>
      </c>
      <c r="E895">
        <v>32741.900386901802</v>
      </c>
      <c r="F895">
        <v>23389.8208982543</v>
      </c>
    </row>
    <row r="896" spans="1:6" x14ac:dyDescent="0.25">
      <c r="A896">
        <v>895</v>
      </c>
      <c r="B896">
        <v>564.19464222717204</v>
      </c>
      <c r="C896">
        <v>564.19464222717204</v>
      </c>
      <c r="D896">
        <v>-7749.3982628326403</v>
      </c>
      <c r="E896">
        <v>33289.650534439003</v>
      </c>
      <c r="F896">
        <v>23924.9881684875</v>
      </c>
    </row>
    <row r="897" spans="1:6" x14ac:dyDescent="0.25">
      <c r="A897">
        <v>896</v>
      </c>
      <c r="B897">
        <v>574.13326092529201</v>
      </c>
      <c r="C897">
        <v>574.13326092529201</v>
      </c>
      <c r="D897">
        <v>-7375.1215256958003</v>
      </c>
      <c r="E897">
        <v>33960.026567092798</v>
      </c>
      <c r="F897">
        <v>24264.902661865199</v>
      </c>
    </row>
    <row r="898" spans="1:6" x14ac:dyDescent="0.25">
      <c r="A898">
        <v>897</v>
      </c>
      <c r="B898">
        <v>576.75467065429598</v>
      </c>
      <c r="C898">
        <v>576.75467065429598</v>
      </c>
      <c r="D898">
        <v>-7051.7811839752103</v>
      </c>
      <c r="E898">
        <v>34347.010551101601</v>
      </c>
      <c r="F898">
        <v>24590.722027526801</v>
      </c>
    </row>
    <row r="899" spans="1:6" x14ac:dyDescent="0.25">
      <c r="A899">
        <v>898</v>
      </c>
      <c r="B899">
        <v>573.62755546569804</v>
      </c>
      <c r="C899">
        <v>573.62755546569804</v>
      </c>
      <c r="D899">
        <v>-7987.22852183532</v>
      </c>
      <c r="E899">
        <v>33865.043277481003</v>
      </c>
      <c r="F899">
        <v>24059.847080230698</v>
      </c>
    </row>
    <row r="900" spans="1:6" x14ac:dyDescent="0.25">
      <c r="A900">
        <v>899</v>
      </c>
      <c r="B900">
        <v>580.05290679931602</v>
      </c>
      <c r="C900">
        <v>580.05290679931602</v>
      </c>
      <c r="D900">
        <v>-7878.0032121124204</v>
      </c>
      <c r="E900">
        <v>33286.315310836697</v>
      </c>
      <c r="F900">
        <v>23505.477536224302</v>
      </c>
    </row>
    <row r="901" spans="1:6" x14ac:dyDescent="0.25">
      <c r="A901">
        <v>900</v>
      </c>
      <c r="B901">
        <v>588.17138795471101</v>
      </c>
      <c r="C901">
        <v>588.17138795471101</v>
      </c>
      <c r="D901">
        <v>-8798.7228696136408</v>
      </c>
      <c r="E901">
        <v>32761.978717514001</v>
      </c>
      <c r="F901">
        <v>22974.386999481201</v>
      </c>
    </row>
    <row r="902" spans="1:6" x14ac:dyDescent="0.25">
      <c r="A902">
        <v>901</v>
      </c>
      <c r="B902">
        <v>597.22310812377896</v>
      </c>
      <c r="C902">
        <v>597.22310812377896</v>
      </c>
      <c r="D902">
        <v>-7797.2807371978697</v>
      </c>
      <c r="E902">
        <v>33213.458866806002</v>
      </c>
      <c r="F902">
        <v>23513.643470275802</v>
      </c>
    </row>
    <row r="903" spans="1:6" x14ac:dyDescent="0.25">
      <c r="A903">
        <v>902</v>
      </c>
      <c r="B903">
        <v>594.69337989807104</v>
      </c>
      <c r="C903">
        <v>594.69337989807104</v>
      </c>
      <c r="D903">
        <v>-7879.1974324493403</v>
      </c>
      <c r="E903">
        <v>33214.619437667803</v>
      </c>
      <c r="F903">
        <v>23324.935983978201</v>
      </c>
    </row>
    <row r="904" spans="1:6" x14ac:dyDescent="0.25">
      <c r="A904">
        <v>903</v>
      </c>
      <c r="B904">
        <v>587.323394668579</v>
      </c>
      <c r="C904">
        <v>587.323394668579</v>
      </c>
      <c r="D904">
        <v>-8267.1978322448704</v>
      </c>
      <c r="E904">
        <v>32956.466935958801</v>
      </c>
      <c r="F904">
        <v>23292.754692108101</v>
      </c>
    </row>
    <row r="905" spans="1:6" x14ac:dyDescent="0.25">
      <c r="A905">
        <v>904</v>
      </c>
      <c r="B905">
        <v>598.93332844543397</v>
      </c>
      <c r="C905">
        <v>598.93332844543397</v>
      </c>
      <c r="D905">
        <v>-8108.6498078308096</v>
      </c>
      <c r="E905">
        <v>33257.6760972747</v>
      </c>
      <c r="F905">
        <v>23453.019395690899</v>
      </c>
    </row>
    <row r="906" spans="1:6" x14ac:dyDescent="0.25">
      <c r="A906">
        <v>905</v>
      </c>
      <c r="B906">
        <v>602.99435188293398</v>
      </c>
      <c r="C906">
        <v>602.99435188293398</v>
      </c>
      <c r="D906">
        <v>-8245.8189856262197</v>
      </c>
      <c r="E906">
        <v>33246.521402847196</v>
      </c>
      <c r="F906">
        <v>23544.255105163498</v>
      </c>
    </row>
    <row r="907" spans="1:6" x14ac:dyDescent="0.25">
      <c r="A907">
        <v>906</v>
      </c>
      <c r="B907">
        <v>613.95133512878397</v>
      </c>
      <c r="C907">
        <v>613.95133512878397</v>
      </c>
      <c r="D907">
        <v>-8587.2726419372502</v>
      </c>
      <c r="E907">
        <v>33492.18771138</v>
      </c>
      <c r="F907">
        <v>23658.240169799799</v>
      </c>
    </row>
    <row r="908" spans="1:6" x14ac:dyDescent="0.25">
      <c r="A908">
        <v>907</v>
      </c>
      <c r="B908">
        <v>619.80292314147903</v>
      </c>
      <c r="C908">
        <v>619.80292314147903</v>
      </c>
      <c r="D908">
        <v>-8894.6140436401292</v>
      </c>
      <c r="E908">
        <v>33314.2699339752</v>
      </c>
      <c r="F908">
        <v>23545.190404601999</v>
      </c>
    </row>
    <row r="909" spans="1:6" x14ac:dyDescent="0.25">
      <c r="A909">
        <v>908</v>
      </c>
      <c r="B909">
        <v>622.96534394836397</v>
      </c>
      <c r="C909">
        <v>622.96534394836397</v>
      </c>
      <c r="D909">
        <v>-9604.9741577606201</v>
      </c>
      <c r="E909">
        <v>33037.113515274003</v>
      </c>
      <c r="F909">
        <v>23238.996178710899</v>
      </c>
    </row>
    <row r="910" spans="1:6" x14ac:dyDescent="0.25">
      <c r="A910">
        <v>909</v>
      </c>
      <c r="B910">
        <v>619.02946009826599</v>
      </c>
      <c r="C910">
        <v>619.02946009826599</v>
      </c>
      <c r="D910">
        <v>-9502.7012673492409</v>
      </c>
      <c r="E910">
        <v>33853.1534589691</v>
      </c>
      <c r="F910">
        <v>23722.240352020199</v>
      </c>
    </row>
    <row r="911" spans="1:6" x14ac:dyDescent="0.25">
      <c r="A911">
        <v>910</v>
      </c>
      <c r="B911">
        <v>621.13633474731398</v>
      </c>
      <c r="C911">
        <v>621.13633474731398</v>
      </c>
      <c r="D911">
        <v>-9618.7916128234792</v>
      </c>
      <c r="E911">
        <v>34488.304896346999</v>
      </c>
      <c r="F911">
        <v>24194.326927825899</v>
      </c>
    </row>
    <row r="912" spans="1:6" x14ac:dyDescent="0.25">
      <c r="A912">
        <v>911</v>
      </c>
      <c r="B912">
        <v>618.64592097473098</v>
      </c>
      <c r="C912">
        <v>618.64592097473098</v>
      </c>
      <c r="D912">
        <v>-9725.9074881591805</v>
      </c>
      <c r="E912">
        <v>34431.109720504697</v>
      </c>
      <c r="F912">
        <v>24302.559695922799</v>
      </c>
    </row>
    <row r="913" spans="1:6" x14ac:dyDescent="0.25">
      <c r="A913">
        <v>912</v>
      </c>
      <c r="B913">
        <v>616.95915161132802</v>
      </c>
      <c r="C913">
        <v>616.95915161132802</v>
      </c>
      <c r="D913">
        <v>-9757.7868039550704</v>
      </c>
      <c r="E913">
        <v>34425.954857696503</v>
      </c>
      <c r="F913">
        <v>24431.675973754802</v>
      </c>
    </row>
    <row r="914" spans="1:6" x14ac:dyDescent="0.25">
      <c r="A914">
        <v>913</v>
      </c>
      <c r="B914">
        <v>609.56783850097599</v>
      </c>
      <c r="C914">
        <v>609.56783850097599</v>
      </c>
      <c r="D914">
        <v>-10938.2029194488</v>
      </c>
      <c r="E914">
        <v>33919.340498229903</v>
      </c>
      <c r="F914">
        <v>23763.944739807099</v>
      </c>
    </row>
    <row r="915" spans="1:6" x14ac:dyDescent="0.25">
      <c r="A915">
        <v>914</v>
      </c>
      <c r="B915">
        <v>605.78845046997003</v>
      </c>
      <c r="C915">
        <v>605.78845046997003</v>
      </c>
      <c r="D915">
        <v>-11471.609950485201</v>
      </c>
      <c r="E915">
        <v>33991.201123931802</v>
      </c>
      <c r="F915">
        <v>23621.649533813401</v>
      </c>
    </row>
    <row r="916" spans="1:6" x14ac:dyDescent="0.25">
      <c r="A916">
        <v>915</v>
      </c>
      <c r="B916">
        <v>608.20056428527801</v>
      </c>
      <c r="C916">
        <v>608.20056428527801</v>
      </c>
      <c r="D916">
        <v>-11407.425394210801</v>
      </c>
      <c r="E916">
        <v>34588.524133453298</v>
      </c>
      <c r="F916">
        <v>23998.429131958001</v>
      </c>
    </row>
    <row r="917" spans="1:6" x14ac:dyDescent="0.25">
      <c r="A917">
        <v>916</v>
      </c>
      <c r="B917">
        <v>606.94423275756799</v>
      </c>
      <c r="C917">
        <v>606.94423275756799</v>
      </c>
      <c r="D917">
        <v>-10960.642296218801</v>
      </c>
      <c r="E917">
        <v>34382.867654128997</v>
      </c>
      <c r="F917">
        <v>24017.267673675498</v>
      </c>
    </row>
    <row r="918" spans="1:6" x14ac:dyDescent="0.25">
      <c r="A918">
        <v>917</v>
      </c>
      <c r="B918">
        <v>603.64174235534597</v>
      </c>
      <c r="C918">
        <v>603.64174235534597</v>
      </c>
      <c r="D918">
        <v>-10974.253334487899</v>
      </c>
      <c r="E918">
        <v>34806.425499557401</v>
      </c>
      <c r="F918">
        <v>24435.139985961901</v>
      </c>
    </row>
    <row r="919" spans="1:6" x14ac:dyDescent="0.25">
      <c r="A919">
        <v>918</v>
      </c>
      <c r="B919">
        <v>611.76974926757805</v>
      </c>
      <c r="C919">
        <v>611.76974926757805</v>
      </c>
      <c r="D919">
        <v>-11539.0569336395</v>
      </c>
      <c r="E919">
        <v>34329.749325195298</v>
      </c>
      <c r="F919">
        <v>23855.200230957002</v>
      </c>
    </row>
    <row r="920" spans="1:6" x14ac:dyDescent="0.25">
      <c r="A920">
        <v>919</v>
      </c>
      <c r="B920">
        <v>614.23305827331501</v>
      </c>
      <c r="C920">
        <v>614.23305827331501</v>
      </c>
      <c r="D920">
        <v>-11397.442491394</v>
      </c>
      <c r="E920">
        <v>35293.937502685498</v>
      </c>
      <c r="F920">
        <v>24490.4230470275</v>
      </c>
    </row>
    <row r="921" spans="1:6" x14ac:dyDescent="0.25">
      <c r="A921">
        <v>920</v>
      </c>
      <c r="B921">
        <v>609.24856719970705</v>
      </c>
      <c r="C921">
        <v>609.24856719970705</v>
      </c>
      <c r="D921">
        <v>-11856.361796936</v>
      </c>
      <c r="E921">
        <v>35549.171945556598</v>
      </c>
      <c r="F921">
        <v>24483.495709564198</v>
      </c>
    </row>
    <row r="922" spans="1:6" x14ac:dyDescent="0.25">
      <c r="A922">
        <v>921</v>
      </c>
      <c r="B922">
        <v>606.79295948791503</v>
      </c>
      <c r="C922">
        <v>606.79295948791503</v>
      </c>
      <c r="D922">
        <v>-11753.6518021545</v>
      </c>
      <c r="E922">
        <v>36180.153641204801</v>
      </c>
      <c r="F922">
        <v>24883.7615858764</v>
      </c>
    </row>
    <row r="923" spans="1:6" x14ac:dyDescent="0.25">
      <c r="A923">
        <v>922</v>
      </c>
      <c r="B923">
        <v>603.95102490234297</v>
      </c>
      <c r="C923">
        <v>603.95102490234297</v>
      </c>
      <c r="D923">
        <v>-11903.7844520568</v>
      </c>
      <c r="E923">
        <v>35544.678762054398</v>
      </c>
      <c r="F923">
        <v>24357.272508911101</v>
      </c>
    </row>
    <row r="924" spans="1:6" x14ac:dyDescent="0.25">
      <c r="A924">
        <v>923</v>
      </c>
      <c r="B924">
        <v>607.02448678588803</v>
      </c>
      <c r="C924">
        <v>607.02448678588803</v>
      </c>
      <c r="D924">
        <v>-11231.9215013885</v>
      </c>
      <c r="E924">
        <v>36237.179167785602</v>
      </c>
      <c r="F924">
        <v>25119.1133761901</v>
      </c>
    </row>
    <row r="925" spans="1:6" x14ac:dyDescent="0.25">
      <c r="A925">
        <v>924</v>
      </c>
      <c r="B925">
        <v>598.33467478942805</v>
      </c>
      <c r="C925">
        <v>598.33467478942805</v>
      </c>
      <c r="D925">
        <v>-11425.8213215179</v>
      </c>
      <c r="E925">
        <v>36227.859823303203</v>
      </c>
      <c r="F925">
        <v>25122.078780303898</v>
      </c>
    </row>
    <row r="926" spans="1:6" x14ac:dyDescent="0.25">
      <c r="A926">
        <v>925</v>
      </c>
      <c r="B926">
        <v>596.70225436401302</v>
      </c>
      <c r="C926">
        <v>596.70225436401302</v>
      </c>
      <c r="D926">
        <v>-11278.1584974212</v>
      </c>
      <c r="E926">
        <v>36281.360753295899</v>
      </c>
      <c r="F926">
        <v>25173.636910064699</v>
      </c>
    </row>
    <row r="927" spans="1:6" x14ac:dyDescent="0.25">
      <c r="A927">
        <v>926</v>
      </c>
      <c r="B927">
        <v>610.02386169433498</v>
      </c>
      <c r="C927">
        <v>610.02386169433498</v>
      </c>
      <c r="D927">
        <v>-11767.527561447099</v>
      </c>
      <c r="E927">
        <v>35918.216106430002</v>
      </c>
      <c r="F927">
        <v>24943.769300964301</v>
      </c>
    </row>
    <row r="928" spans="1:6" x14ac:dyDescent="0.25">
      <c r="A928">
        <v>927</v>
      </c>
      <c r="B928">
        <v>608.49666482543898</v>
      </c>
      <c r="C928">
        <v>608.49666482543898</v>
      </c>
      <c r="D928">
        <v>-12037.606205062801</v>
      </c>
      <c r="E928">
        <v>36154.392629180897</v>
      </c>
      <c r="F928">
        <v>25115.606052764801</v>
      </c>
    </row>
    <row r="929" spans="1:6" x14ac:dyDescent="0.25">
      <c r="A929">
        <v>928</v>
      </c>
      <c r="B929">
        <v>615.84557736206</v>
      </c>
      <c r="C929">
        <v>615.84557736206</v>
      </c>
      <c r="D929">
        <v>-12109.382164352401</v>
      </c>
      <c r="E929">
        <v>36505.253207458401</v>
      </c>
      <c r="F929">
        <v>25395.291945159901</v>
      </c>
    </row>
    <row r="930" spans="1:6" x14ac:dyDescent="0.25">
      <c r="A930">
        <v>929</v>
      </c>
      <c r="B930">
        <v>630.48963526916498</v>
      </c>
      <c r="C930">
        <v>630.48963526916498</v>
      </c>
      <c r="D930">
        <v>-12633.8885132904</v>
      </c>
      <c r="E930">
        <v>36441.615532348602</v>
      </c>
      <c r="F930">
        <v>25164.7533987731</v>
      </c>
    </row>
    <row r="931" spans="1:6" x14ac:dyDescent="0.25">
      <c r="A931">
        <v>930</v>
      </c>
      <c r="B931">
        <v>630.90815457153303</v>
      </c>
      <c r="C931">
        <v>630.90815457153303</v>
      </c>
      <c r="D931">
        <v>-12392.463639236399</v>
      </c>
      <c r="E931">
        <v>37241.573781036299</v>
      </c>
      <c r="F931">
        <v>25649.436759399399</v>
      </c>
    </row>
    <row r="932" spans="1:6" x14ac:dyDescent="0.25">
      <c r="A932">
        <v>931</v>
      </c>
      <c r="B932">
        <v>627.688217880249</v>
      </c>
      <c r="C932">
        <v>627.688217880249</v>
      </c>
      <c r="D932">
        <v>-13540.501393692</v>
      </c>
      <c r="E932">
        <v>36515.945479797301</v>
      </c>
      <c r="F932">
        <v>24967.5146048278</v>
      </c>
    </row>
    <row r="933" spans="1:6" x14ac:dyDescent="0.25">
      <c r="A933">
        <v>932</v>
      </c>
      <c r="B933">
        <v>643.16329389953603</v>
      </c>
      <c r="C933">
        <v>643.16329389953603</v>
      </c>
      <c r="D933">
        <v>-14270.3215747222</v>
      </c>
      <c r="E933">
        <v>36399.548635879502</v>
      </c>
      <c r="F933">
        <v>24935.280934936502</v>
      </c>
    </row>
    <row r="934" spans="1:6" x14ac:dyDescent="0.25">
      <c r="A934">
        <v>933</v>
      </c>
      <c r="B934">
        <v>636.27637159728999</v>
      </c>
      <c r="C934">
        <v>636.27637159728999</v>
      </c>
      <c r="D934">
        <v>-14777.652421279899</v>
      </c>
      <c r="E934">
        <v>36332.886882400497</v>
      </c>
      <c r="F934">
        <v>25023.004536590499</v>
      </c>
    </row>
    <row r="935" spans="1:6" x14ac:dyDescent="0.25">
      <c r="A935">
        <v>934</v>
      </c>
      <c r="B935">
        <v>644.07579104614194</v>
      </c>
      <c r="C935">
        <v>644.07579104614194</v>
      </c>
      <c r="D935">
        <v>-14602.6565238037</v>
      </c>
      <c r="E935">
        <v>37070.0175744476</v>
      </c>
      <c r="F935">
        <v>25530.702565490701</v>
      </c>
    </row>
    <row r="936" spans="1:6" x14ac:dyDescent="0.25">
      <c r="A936">
        <v>935</v>
      </c>
      <c r="B936">
        <v>653.15121105956996</v>
      </c>
      <c r="C936">
        <v>653.15121105956996</v>
      </c>
      <c r="D936">
        <v>-14876.726369354201</v>
      </c>
      <c r="E936">
        <v>37163.131089035</v>
      </c>
      <c r="F936">
        <v>25526.8746318054</v>
      </c>
    </row>
    <row r="937" spans="1:6" x14ac:dyDescent="0.25">
      <c r="A937">
        <v>936</v>
      </c>
      <c r="B937">
        <v>642.17539935302705</v>
      </c>
      <c r="C937">
        <v>642.17539935302705</v>
      </c>
      <c r="D937">
        <v>-15416.015210113501</v>
      </c>
      <c r="E937">
        <v>36931.001519912701</v>
      </c>
      <c r="F937">
        <v>25251.754436492902</v>
      </c>
    </row>
    <row r="938" spans="1:6" x14ac:dyDescent="0.25">
      <c r="A938">
        <v>937</v>
      </c>
      <c r="B938">
        <v>642.97789320373499</v>
      </c>
      <c r="C938">
        <v>642.97789320373499</v>
      </c>
      <c r="D938">
        <v>-15558.164854278501</v>
      </c>
      <c r="E938">
        <v>36768.899162338203</v>
      </c>
      <c r="F938">
        <v>25284.836181762599</v>
      </c>
    </row>
    <row r="939" spans="1:6" x14ac:dyDescent="0.25">
      <c r="A939">
        <v>938</v>
      </c>
      <c r="B939">
        <v>627.78834947204496</v>
      </c>
      <c r="C939">
        <v>627.78834947204496</v>
      </c>
      <c r="D939">
        <v>-15141.429756622299</v>
      </c>
      <c r="E939">
        <v>37495.3224904327</v>
      </c>
      <c r="F939">
        <v>25777.359240936199</v>
      </c>
    </row>
    <row r="940" spans="1:6" x14ac:dyDescent="0.25">
      <c r="A940">
        <v>939</v>
      </c>
      <c r="B940">
        <v>629.71507441711401</v>
      </c>
      <c r="C940">
        <v>629.71507441711401</v>
      </c>
      <c r="D940">
        <v>-14777.047123107899</v>
      </c>
      <c r="E940">
        <v>37970.791445358198</v>
      </c>
      <c r="F940">
        <v>26291.6089077453</v>
      </c>
    </row>
    <row r="941" spans="1:6" x14ac:dyDescent="0.25">
      <c r="A941">
        <v>940</v>
      </c>
      <c r="B941">
        <v>632.50715725708005</v>
      </c>
      <c r="C941">
        <v>632.50715725708005</v>
      </c>
      <c r="D941">
        <v>-15721.038419738699</v>
      </c>
      <c r="E941">
        <v>37054.837539199798</v>
      </c>
      <c r="F941">
        <v>25574.2631872253</v>
      </c>
    </row>
    <row r="942" spans="1:6" x14ac:dyDescent="0.25">
      <c r="A942">
        <v>941</v>
      </c>
      <c r="B942">
        <v>648.701763458252</v>
      </c>
      <c r="C942">
        <v>648.701763458252</v>
      </c>
      <c r="D942">
        <v>-16240.8911836242</v>
      </c>
      <c r="E942">
        <v>36993.504947296096</v>
      </c>
      <c r="F942">
        <v>25600.214504882799</v>
      </c>
    </row>
    <row r="943" spans="1:6" x14ac:dyDescent="0.25">
      <c r="A943">
        <v>942</v>
      </c>
      <c r="B943">
        <v>647.26401069641099</v>
      </c>
      <c r="C943">
        <v>647.26401069641099</v>
      </c>
      <c r="D943">
        <v>-16498.6263978881</v>
      </c>
      <c r="E943">
        <v>36774.149080932599</v>
      </c>
      <c r="F943">
        <v>25481.759393096901</v>
      </c>
    </row>
    <row r="944" spans="1:6" x14ac:dyDescent="0.25">
      <c r="A944">
        <v>943</v>
      </c>
      <c r="B944">
        <v>640.63310829162594</v>
      </c>
      <c r="C944">
        <v>640.63310829162594</v>
      </c>
      <c r="D944">
        <v>-15673.548363861</v>
      </c>
      <c r="E944">
        <v>37557.664686248703</v>
      </c>
      <c r="F944">
        <v>26166.4097869262</v>
      </c>
    </row>
    <row r="945" spans="1:6" x14ac:dyDescent="0.25">
      <c r="A945">
        <v>944</v>
      </c>
      <c r="B945">
        <v>642.06231222534097</v>
      </c>
      <c r="C945">
        <v>642.06231222534097</v>
      </c>
      <c r="D945">
        <v>-15921.472511047299</v>
      </c>
      <c r="E945">
        <v>37462.497309020997</v>
      </c>
      <c r="F945">
        <v>26142.411885528501</v>
      </c>
    </row>
    <row r="946" spans="1:6" x14ac:dyDescent="0.25">
      <c r="A946">
        <v>945</v>
      </c>
      <c r="B946">
        <v>631.95127690124502</v>
      </c>
      <c r="C946">
        <v>631.95127690124502</v>
      </c>
      <c r="D946">
        <v>-15882.255904571501</v>
      </c>
      <c r="E946">
        <v>38130.088814788804</v>
      </c>
      <c r="F946">
        <v>26561.531988189599</v>
      </c>
    </row>
    <row r="947" spans="1:6" x14ac:dyDescent="0.25">
      <c r="A947">
        <v>946</v>
      </c>
      <c r="B947">
        <v>630.03502485656702</v>
      </c>
      <c r="C947">
        <v>630.03502485656702</v>
      </c>
      <c r="D947">
        <v>-16014.6247339324</v>
      </c>
      <c r="E947">
        <v>38099.551027511603</v>
      </c>
      <c r="F947">
        <v>26416.766547912601</v>
      </c>
    </row>
    <row r="948" spans="1:6" x14ac:dyDescent="0.25">
      <c r="A948">
        <v>947</v>
      </c>
      <c r="B948">
        <v>625.79293867492595</v>
      </c>
      <c r="C948">
        <v>625.79293867492595</v>
      </c>
      <c r="D948">
        <v>-16161.363107437101</v>
      </c>
      <c r="E948">
        <v>38386.074038742001</v>
      </c>
      <c r="F948">
        <v>26704.844938384998</v>
      </c>
    </row>
    <row r="949" spans="1:6" x14ac:dyDescent="0.25">
      <c r="A949">
        <v>948</v>
      </c>
      <c r="B949">
        <v>616.29116865539504</v>
      </c>
      <c r="C949">
        <v>616.29116865539504</v>
      </c>
      <c r="D949">
        <v>-17186.0741685791</v>
      </c>
      <c r="E949">
        <v>37496.675348419099</v>
      </c>
      <c r="F949">
        <v>25940.359550933801</v>
      </c>
    </row>
    <row r="950" spans="1:6" x14ac:dyDescent="0.25">
      <c r="A950">
        <v>949</v>
      </c>
      <c r="B950">
        <v>615.86723171997005</v>
      </c>
      <c r="C950">
        <v>615.86723171997005</v>
      </c>
      <c r="D950">
        <v>-17259.266464874199</v>
      </c>
      <c r="E950">
        <v>37174.002794860797</v>
      </c>
      <c r="F950">
        <v>25697.719945678698</v>
      </c>
    </row>
    <row r="951" spans="1:6" x14ac:dyDescent="0.25">
      <c r="A951">
        <v>950</v>
      </c>
      <c r="B951">
        <v>598.618791061401</v>
      </c>
      <c r="C951">
        <v>598.618791061401</v>
      </c>
      <c r="D951">
        <v>-17525.867733184801</v>
      </c>
      <c r="E951">
        <v>37169.743675903301</v>
      </c>
      <c r="F951">
        <v>25697.342433898899</v>
      </c>
    </row>
    <row r="952" spans="1:6" x14ac:dyDescent="0.25">
      <c r="A952">
        <v>951</v>
      </c>
      <c r="B952">
        <v>586.67491650390605</v>
      </c>
      <c r="C952">
        <v>586.67491650390605</v>
      </c>
      <c r="D952">
        <v>-17270.5888044891</v>
      </c>
      <c r="E952">
        <v>37897.913092468203</v>
      </c>
      <c r="F952">
        <v>26354.889054412801</v>
      </c>
    </row>
    <row r="953" spans="1:6" x14ac:dyDescent="0.25">
      <c r="A953">
        <v>952</v>
      </c>
      <c r="B953">
        <v>578.67409703063902</v>
      </c>
      <c r="C953">
        <v>578.67409703063902</v>
      </c>
      <c r="D953">
        <v>-18122.648896163901</v>
      </c>
      <c r="E953">
        <v>37134.917892120298</v>
      </c>
      <c r="F953">
        <v>25595.9716805114</v>
      </c>
    </row>
    <row r="954" spans="1:6" x14ac:dyDescent="0.25">
      <c r="A954">
        <v>953</v>
      </c>
      <c r="B954">
        <v>579.28036019897399</v>
      </c>
      <c r="C954">
        <v>579.28036019897399</v>
      </c>
      <c r="D954">
        <v>-17972.877673187199</v>
      </c>
      <c r="E954">
        <v>37701.573606170597</v>
      </c>
      <c r="F954">
        <v>26032.258464324899</v>
      </c>
    </row>
    <row r="955" spans="1:6" x14ac:dyDescent="0.25">
      <c r="A955">
        <v>954</v>
      </c>
      <c r="B955">
        <v>592.41402697753904</v>
      </c>
      <c r="C955">
        <v>592.41402697753904</v>
      </c>
      <c r="D955">
        <v>-17748.8603134613</v>
      </c>
      <c r="E955">
        <v>38240.245490447996</v>
      </c>
      <c r="F955">
        <v>26584.348802368098</v>
      </c>
    </row>
    <row r="956" spans="1:6" x14ac:dyDescent="0.25">
      <c r="A956">
        <v>955</v>
      </c>
      <c r="B956">
        <v>592.96928553771897</v>
      </c>
      <c r="C956">
        <v>592.96928553771897</v>
      </c>
      <c r="D956">
        <v>-17798.743050720201</v>
      </c>
      <c r="E956">
        <v>38819.171325256299</v>
      </c>
      <c r="F956">
        <v>26896.935566558801</v>
      </c>
    </row>
    <row r="957" spans="1:6" x14ac:dyDescent="0.25">
      <c r="A957">
        <v>956</v>
      </c>
      <c r="B957">
        <v>594.13100990295402</v>
      </c>
      <c r="C957">
        <v>594.13100990295402</v>
      </c>
      <c r="D957">
        <v>-17641.5414359436</v>
      </c>
      <c r="E957">
        <v>38714.217990356403</v>
      </c>
      <c r="F957">
        <v>26952.2450835571</v>
      </c>
    </row>
    <row r="958" spans="1:6" x14ac:dyDescent="0.25">
      <c r="A958">
        <v>957</v>
      </c>
      <c r="B958">
        <v>600.71209184265103</v>
      </c>
      <c r="C958">
        <v>600.71209184265103</v>
      </c>
      <c r="D958">
        <v>-18086.932575714101</v>
      </c>
      <c r="E958">
        <v>38262.249685241703</v>
      </c>
      <c r="F958">
        <v>26556.3227758789</v>
      </c>
    </row>
    <row r="959" spans="1:6" x14ac:dyDescent="0.25">
      <c r="A959">
        <v>958</v>
      </c>
      <c r="B959">
        <v>592.33720553588796</v>
      </c>
      <c r="C959">
        <v>592.33720553588796</v>
      </c>
      <c r="D959">
        <v>-18166.969544494601</v>
      </c>
      <c r="E959">
        <v>38666.728705810499</v>
      </c>
      <c r="F959">
        <v>26962.151770995999</v>
      </c>
    </row>
    <row r="960" spans="1:6" x14ac:dyDescent="0.25">
      <c r="A960">
        <v>959</v>
      </c>
      <c r="B960">
        <v>592.30623747253401</v>
      </c>
      <c r="C960">
        <v>592.30623747253401</v>
      </c>
      <c r="D960">
        <v>-18061.268476852401</v>
      </c>
      <c r="E960">
        <v>39224.4273863372</v>
      </c>
      <c r="F960">
        <v>27488.914750122</v>
      </c>
    </row>
    <row r="961" spans="1:6" x14ac:dyDescent="0.25">
      <c r="A961">
        <v>960</v>
      </c>
      <c r="B961">
        <v>591.19657618713302</v>
      </c>
      <c r="C961">
        <v>591.19657618713302</v>
      </c>
      <c r="D961">
        <v>-17747.390535613999</v>
      </c>
      <c r="E961">
        <v>39943.6933156585</v>
      </c>
      <c r="F961">
        <v>28110.520972869799</v>
      </c>
    </row>
    <row r="962" spans="1:6" x14ac:dyDescent="0.25">
      <c r="A962">
        <v>961</v>
      </c>
      <c r="B962">
        <v>585.15666409301696</v>
      </c>
      <c r="C962">
        <v>585.15666409301696</v>
      </c>
      <c r="D962">
        <v>-18299.224899475099</v>
      </c>
      <c r="E962">
        <v>39161.638418624803</v>
      </c>
      <c r="F962">
        <v>27536.398963317799</v>
      </c>
    </row>
    <row r="963" spans="1:6" x14ac:dyDescent="0.25">
      <c r="A963">
        <v>962</v>
      </c>
      <c r="B963">
        <v>591.44723863220202</v>
      </c>
      <c r="C963">
        <v>591.44723863220202</v>
      </c>
      <c r="D963">
        <v>-19030.641978073101</v>
      </c>
      <c r="E963">
        <v>38519.228392135599</v>
      </c>
      <c r="F963">
        <v>26925.816246398899</v>
      </c>
    </row>
    <row r="964" spans="1:6" x14ac:dyDescent="0.25">
      <c r="A964">
        <v>963</v>
      </c>
      <c r="B964">
        <v>588.51850146484298</v>
      </c>
      <c r="C964">
        <v>588.51850146484298</v>
      </c>
      <c r="D964">
        <v>-18607.0181496734</v>
      </c>
      <c r="E964">
        <v>38211.279452407798</v>
      </c>
      <c r="F964">
        <v>26733.4418567504</v>
      </c>
    </row>
    <row r="965" spans="1:6" x14ac:dyDescent="0.25">
      <c r="A965">
        <v>964</v>
      </c>
      <c r="B965">
        <v>585.21647264099101</v>
      </c>
      <c r="C965">
        <v>585.21647264099101</v>
      </c>
      <c r="D965">
        <v>-19103.6414680175</v>
      </c>
      <c r="E965">
        <v>37986.541575912401</v>
      </c>
      <c r="F965">
        <v>26442.549838500901</v>
      </c>
    </row>
    <row r="966" spans="1:6" x14ac:dyDescent="0.25">
      <c r="A966">
        <v>965</v>
      </c>
      <c r="B966">
        <v>595.81331803894</v>
      </c>
      <c r="C966">
        <v>595.81331803894</v>
      </c>
      <c r="D966">
        <v>-19065.840885375899</v>
      </c>
      <c r="E966">
        <v>38085.82857695</v>
      </c>
      <c r="F966">
        <v>26501.277452606198</v>
      </c>
    </row>
    <row r="967" spans="1:6" x14ac:dyDescent="0.25">
      <c r="A967">
        <v>966</v>
      </c>
      <c r="B967">
        <v>599.15464828491201</v>
      </c>
      <c r="C967">
        <v>599.15464828491201</v>
      </c>
      <c r="D967">
        <v>-19005.921085021899</v>
      </c>
      <c r="E967">
        <v>38906.1346248626</v>
      </c>
      <c r="F967">
        <v>27313.307708770699</v>
      </c>
    </row>
    <row r="968" spans="1:6" x14ac:dyDescent="0.25">
      <c r="A968">
        <v>967</v>
      </c>
      <c r="B968">
        <v>605.887238769531</v>
      </c>
      <c r="C968">
        <v>605.887238769531</v>
      </c>
      <c r="D968">
        <v>-19043.167511169398</v>
      </c>
      <c r="E968">
        <v>39214.033484756401</v>
      </c>
      <c r="F968">
        <v>27474.391209289501</v>
      </c>
    </row>
    <row r="969" spans="1:6" x14ac:dyDescent="0.25">
      <c r="A969">
        <v>968</v>
      </c>
      <c r="B969">
        <v>594.61755548095698</v>
      </c>
      <c r="C969">
        <v>594.61755548095698</v>
      </c>
      <c r="D969">
        <v>-18969.9172631988</v>
      </c>
      <c r="E969">
        <v>39234.225832382202</v>
      </c>
      <c r="F969">
        <v>27496.6921390075</v>
      </c>
    </row>
    <row r="970" spans="1:6" x14ac:dyDescent="0.25">
      <c r="A970">
        <v>969</v>
      </c>
      <c r="B970">
        <v>608.66500250244098</v>
      </c>
      <c r="C970">
        <v>608.66500250244098</v>
      </c>
      <c r="D970">
        <v>-19418.129099884001</v>
      </c>
      <c r="E970">
        <v>38394.457747314402</v>
      </c>
      <c r="F970">
        <v>26900.946961395199</v>
      </c>
    </row>
    <row r="971" spans="1:6" x14ac:dyDescent="0.25">
      <c r="A971">
        <v>970</v>
      </c>
      <c r="B971">
        <v>595.03215255737302</v>
      </c>
      <c r="C971">
        <v>595.03215255737302</v>
      </c>
      <c r="D971">
        <v>-19139.556508758498</v>
      </c>
      <c r="E971">
        <v>38957.745498947101</v>
      </c>
      <c r="F971">
        <v>27378.110751068099</v>
      </c>
    </row>
    <row r="972" spans="1:6" x14ac:dyDescent="0.25">
      <c r="A972">
        <v>971</v>
      </c>
      <c r="B972">
        <v>604.75172554016103</v>
      </c>
      <c r="C972">
        <v>604.75172554016103</v>
      </c>
      <c r="D972">
        <v>-18523.6526798706</v>
      </c>
      <c r="E972">
        <v>39430.485725051803</v>
      </c>
      <c r="F972">
        <v>28041.514225372299</v>
      </c>
    </row>
    <row r="973" spans="1:6" x14ac:dyDescent="0.25">
      <c r="A973">
        <v>972</v>
      </c>
      <c r="B973">
        <v>610.77105029296797</v>
      </c>
      <c r="C973">
        <v>610.77105029296797</v>
      </c>
      <c r="D973">
        <v>-18351.488288787801</v>
      </c>
      <c r="E973">
        <v>39546.255359969997</v>
      </c>
      <c r="F973">
        <v>28178.8035053405</v>
      </c>
    </row>
    <row r="974" spans="1:6" x14ac:dyDescent="0.25">
      <c r="A974">
        <v>973</v>
      </c>
      <c r="B974">
        <v>623.94989309692301</v>
      </c>
      <c r="C974">
        <v>623.94989309692301</v>
      </c>
      <c r="D974">
        <v>-18563.699431274399</v>
      </c>
      <c r="E974">
        <v>39483.675600372299</v>
      </c>
      <c r="F974">
        <v>28196.3707237243</v>
      </c>
    </row>
    <row r="975" spans="1:6" x14ac:dyDescent="0.25">
      <c r="A975">
        <v>974</v>
      </c>
      <c r="B975">
        <v>620.44576940917898</v>
      </c>
      <c r="C975">
        <v>620.44576940917898</v>
      </c>
      <c r="D975">
        <v>-18018.8614394836</v>
      </c>
      <c r="E975">
        <v>39546.1886780395</v>
      </c>
      <c r="F975">
        <v>28181.307913421599</v>
      </c>
    </row>
    <row r="976" spans="1:6" x14ac:dyDescent="0.25">
      <c r="A976">
        <v>975</v>
      </c>
      <c r="B976">
        <v>625.22191714477503</v>
      </c>
      <c r="C976">
        <v>625.22191714477503</v>
      </c>
      <c r="D976">
        <v>-18400.4813416137</v>
      </c>
      <c r="E976">
        <v>39125.403700683499</v>
      </c>
      <c r="F976">
        <v>27930.6990883178</v>
      </c>
    </row>
    <row r="977" spans="1:6" x14ac:dyDescent="0.25">
      <c r="A977">
        <v>976</v>
      </c>
      <c r="B977">
        <v>625.09065084838801</v>
      </c>
      <c r="C977">
        <v>625.09065084838801</v>
      </c>
      <c r="D977">
        <v>-18003.1996622314</v>
      </c>
      <c r="E977">
        <v>38964.794825744597</v>
      </c>
      <c r="F977">
        <v>27631.985117034899</v>
      </c>
    </row>
    <row r="978" spans="1:6" x14ac:dyDescent="0.25">
      <c r="A978">
        <v>977</v>
      </c>
      <c r="B978">
        <v>618.76148925781195</v>
      </c>
      <c r="C978">
        <v>618.76148925781195</v>
      </c>
      <c r="D978">
        <v>-17556.2585212097</v>
      </c>
      <c r="E978">
        <v>39786.624875213602</v>
      </c>
      <c r="F978">
        <v>28166.730929351801</v>
      </c>
    </row>
    <row r="979" spans="1:6" x14ac:dyDescent="0.25">
      <c r="A979">
        <v>978</v>
      </c>
      <c r="B979">
        <v>625.91972785949702</v>
      </c>
      <c r="C979">
        <v>625.91972785949702</v>
      </c>
      <c r="D979">
        <v>-17571.490163482598</v>
      </c>
      <c r="E979">
        <v>39815.709189910798</v>
      </c>
      <c r="F979">
        <v>28166.036808746299</v>
      </c>
    </row>
    <row r="980" spans="1:6" x14ac:dyDescent="0.25">
      <c r="A980">
        <v>979</v>
      </c>
      <c r="B980">
        <v>632.81708418273899</v>
      </c>
      <c r="C980">
        <v>632.81708418273899</v>
      </c>
      <c r="D980">
        <v>-17839.996128402701</v>
      </c>
      <c r="E980">
        <v>39568.845524444499</v>
      </c>
      <c r="F980">
        <v>28112.102100891101</v>
      </c>
    </row>
    <row r="981" spans="1:6" x14ac:dyDescent="0.25">
      <c r="A981">
        <v>980</v>
      </c>
      <c r="B981">
        <v>629.80711080932599</v>
      </c>
      <c r="C981">
        <v>629.80711080932599</v>
      </c>
      <c r="D981">
        <v>-17805.940213165199</v>
      </c>
      <c r="E981">
        <v>40311.976932556099</v>
      </c>
      <c r="F981">
        <v>28790.628675842199</v>
      </c>
    </row>
    <row r="982" spans="1:6" x14ac:dyDescent="0.25">
      <c r="A982">
        <v>981</v>
      </c>
      <c r="B982">
        <v>628.35460830688396</v>
      </c>
      <c r="C982">
        <v>628.35460830688396</v>
      </c>
      <c r="D982">
        <v>-17544.7351390533</v>
      </c>
      <c r="E982">
        <v>40808.847061187698</v>
      </c>
      <c r="F982">
        <v>29181.529679656898</v>
      </c>
    </row>
    <row r="983" spans="1:6" x14ac:dyDescent="0.25">
      <c r="A983">
        <v>982</v>
      </c>
      <c r="B983">
        <v>632.75443112182597</v>
      </c>
      <c r="C983">
        <v>632.75443112182597</v>
      </c>
      <c r="D983">
        <v>-17784.132825973498</v>
      </c>
      <c r="E983">
        <v>40815.060057403498</v>
      </c>
      <c r="F983">
        <v>29181.090505676199</v>
      </c>
    </row>
    <row r="984" spans="1:6" x14ac:dyDescent="0.25">
      <c r="A984">
        <v>983</v>
      </c>
      <c r="B984">
        <v>641.11541807556102</v>
      </c>
      <c r="C984">
        <v>641.11541807556102</v>
      </c>
      <c r="D984">
        <v>-18374.027145568802</v>
      </c>
      <c r="E984">
        <v>40857.990344879101</v>
      </c>
      <c r="F984">
        <v>29088.6309295959</v>
      </c>
    </row>
    <row r="985" spans="1:6" x14ac:dyDescent="0.25">
      <c r="A985">
        <v>984</v>
      </c>
      <c r="B985">
        <v>639.55719569396899</v>
      </c>
      <c r="C985">
        <v>639.55719569396899</v>
      </c>
      <c r="D985">
        <v>-18435.9041932373</v>
      </c>
      <c r="E985">
        <v>40996.5485924682</v>
      </c>
      <c r="F985">
        <v>28980.752858093201</v>
      </c>
    </row>
    <row r="986" spans="1:6" x14ac:dyDescent="0.25">
      <c r="A986">
        <v>985</v>
      </c>
      <c r="B986">
        <v>650.84683499145501</v>
      </c>
      <c r="C986">
        <v>650.84683499145501</v>
      </c>
      <c r="D986">
        <v>-18722.2054411926</v>
      </c>
      <c r="E986">
        <v>41387.502052795397</v>
      </c>
      <c r="F986">
        <v>29009.107358459401</v>
      </c>
    </row>
    <row r="987" spans="1:6" x14ac:dyDescent="0.25">
      <c r="A987">
        <v>986</v>
      </c>
      <c r="B987">
        <v>643.55740748596099</v>
      </c>
      <c r="C987">
        <v>643.55740748596099</v>
      </c>
      <c r="D987">
        <v>-19340.706788726799</v>
      </c>
      <c r="E987">
        <v>40764.2757754821</v>
      </c>
      <c r="F987">
        <v>28316.4884893493</v>
      </c>
    </row>
    <row r="988" spans="1:6" x14ac:dyDescent="0.25">
      <c r="A988">
        <v>987</v>
      </c>
      <c r="B988">
        <v>662.74180747985804</v>
      </c>
      <c r="C988">
        <v>662.74180747985804</v>
      </c>
      <c r="D988">
        <v>-19309.849047180101</v>
      </c>
      <c r="E988">
        <v>40949.57961203</v>
      </c>
      <c r="F988">
        <v>28584.9829468383</v>
      </c>
    </row>
    <row r="989" spans="1:6" x14ac:dyDescent="0.25">
      <c r="A989">
        <v>988</v>
      </c>
      <c r="B989">
        <v>667.71818139648406</v>
      </c>
      <c r="C989">
        <v>667.71818139648406</v>
      </c>
      <c r="D989">
        <v>-19515.9495569305</v>
      </c>
      <c r="E989">
        <v>41072.326730499197</v>
      </c>
      <c r="F989">
        <v>28748.367857787998</v>
      </c>
    </row>
    <row r="990" spans="1:6" x14ac:dyDescent="0.25">
      <c r="A990">
        <v>989</v>
      </c>
      <c r="B990">
        <v>667.49683328246999</v>
      </c>
      <c r="C990">
        <v>667.49683328246999</v>
      </c>
      <c r="D990">
        <v>-19794.6255246734</v>
      </c>
      <c r="E990">
        <v>40990.654833679197</v>
      </c>
      <c r="F990">
        <v>28689.5315142822</v>
      </c>
    </row>
    <row r="991" spans="1:6" x14ac:dyDescent="0.25">
      <c r="A991">
        <v>990</v>
      </c>
      <c r="B991">
        <v>677.35351283264094</v>
      </c>
      <c r="C991">
        <v>677.35351283264094</v>
      </c>
      <c r="D991">
        <v>-20093.948701065001</v>
      </c>
      <c r="E991">
        <v>41011.117102325399</v>
      </c>
      <c r="F991">
        <v>28762.894611419601</v>
      </c>
    </row>
    <row r="992" spans="1:6" x14ac:dyDescent="0.25">
      <c r="A992">
        <v>991</v>
      </c>
      <c r="B992">
        <v>667.25073492431602</v>
      </c>
      <c r="C992">
        <v>667.25073492431602</v>
      </c>
      <c r="D992">
        <v>-20126.0560981292</v>
      </c>
      <c r="E992">
        <v>40411.284436340298</v>
      </c>
      <c r="F992">
        <v>28295.408586975002</v>
      </c>
    </row>
    <row r="993" spans="1:6" x14ac:dyDescent="0.25">
      <c r="A993">
        <v>992</v>
      </c>
      <c r="B993">
        <v>674.69945477294903</v>
      </c>
      <c r="C993">
        <v>674.69945477294903</v>
      </c>
      <c r="D993">
        <v>-20342.4622752838</v>
      </c>
      <c r="E993">
        <v>40302.983162628101</v>
      </c>
      <c r="F993">
        <v>28062.051663543702</v>
      </c>
    </row>
    <row r="994" spans="1:6" x14ac:dyDescent="0.25">
      <c r="A994">
        <v>993</v>
      </c>
      <c r="B994">
        <v>660.83393740844701</v>
      </c>
      <c r="C994">
        <v>660.83393740844701</v>
      </c>
      <c r="D994">
        <v>-20197.554335525499</v>
      </c>
      <c r="E994">
        <v>41049.5339986572</v>
      </c>
      <c r="F994">
        <v>28755.979970245298</v>
      </c>
    </row>
    <row r="995" spans="1:6" x14ac:dyDescent="0.25">
      <c r="A995">
        <v>994</v>
      </c>
      <c r="B995">
        <v>658.30671746826101</v>
      </c>
      <c r="C995">
        <v>658.30671746826101</v>
      </c>
      <c r="D995">
        <v>-19552.038873580899</v>
      </c>
      <c r="E995">
        <v>41499.206695571898</v>
      </c>
      <c r="F995">
        <v>29387.630984405499</v>
      </c>
    </row>
    <row r="996" spans="1:6" x14ac:dyDescent="0.25">
      <c r="A996">
        <v>995</v>
      </c>
      <c r="B996">
        <v>658.81666056823701</v>
      </c>
      <c r="C996">
        <v>658.81666056823701</v>
      </c>
      <c r="D996">
        <v>-20223.453302139202</v>
      </c>
      <c r="E996">
        <v>41091.329834213197</v>
      </c>
      <c r="F996">
        <v>28742.2060636596</v>
      </c>
    </row>
    <row r="997" spans="1:6" x14ac:dyDescent="0.25">
      <c r="A997">
        <v>996</v>
      </c>
      <c r="B997">
        <v>662.86579602050699</v>
      </c>
      <c r="C997">
        <v>662.86579602050699</v>
      </c>
      <c r="D997">
        <v>-20619.415775375299</v>
      </c>
      <c r="E997">
        <v>40968.403307998597</v>
      </c>
      <c r="F997">
        <v>28531.8477392883</v>
      </c>
    </row>
    <row r="998" spans="1:6" x14ac:dyDescent="0.25">
      <c r="A998">
        <v>997</v>
      </c>
      <c r="B998">
        <v>668.93304719543403</v>
      </c>
      <c r="C998">
        <v>668.93304719543403</v>
      </c>
      <c r="D998">
        <v>-20999.463788467401</v>
      </c>
      <c r="E998">
        <v>40705.708669998101</v>
      </c>
      <c r="F998">
        <v>28509.758348419098</v>
      </c>
    </row>
    <row r="999" spans="1:6" x14ac:dyDescent="0.25">
      <c r="A999">
        <v>998</v>
      </c>
      <c r="B999">
        <v>682.99886433410597</v>
      </c>
      <c r="C999">
        <v>682.99886433410597</v>
      </c>
      <c r="D999">
        <v>-20485.902991287199</v>
      </c>
      <c r="E999">
        <v>41136.4256352386</v>
      </c>
      <c r="F999">
        <v>29089.369169952301</v>
      </c>
    </row>
    <row r="1000" spans="1:6" x14ac:dyDescent="0.25">
      <c r="A1000">
        <v>999</v>
      </c>
      <c r="B1000">
        <v>686.02943634033204</v>
      </c>
      <c r="C1000">
        <v>686.02943634033204</v>
      </c>
      <c r="D1000">
        <v>-20747.9334035797</v>
      </c>
      <c r="E1000">
        <v>41065.261734542801</v>
      </c>
      <c r="F1000">
        <v>29030.006113311701</v>
      </c>
    </row>
    <row r="1001" spans="1:6" x14ac:dyDescent="0.25">
      <c r="A1001">
        <v>1000</v>
      </c>
      <c r="B1001">
        <v>672.87405856323198</v>
      </c>
      <c r="C1001">
        <v>672.87405856323198</v>
      </c>
      <c r="D1001">
        <v>-21177.108201461699</v>
      </c>
      <c r="E1001">
        <v>40702.330907058698</v>
      </c>
      <c r="F1001">
        <v>28754.964898406899</v>
      </c>
    </row>
    <row r="1002" spans="1:6" x14ac:dyDescent="0.25">
      <c r="A1002">
        <v>1001</v>
      </c>
      <c r="B1002">
        <v>682.68719638061498</v>
      </c>
      <c r="C1002">
        <v>682.68719638061498</v>
      </c>
      <c r="D1002">
        <v>-21280.7860528411</v>
      </c>
      <c r="E1002">
        <v>41126.726344772302</v>
      </c>
      <c r="F1002">
        <v>28955.411065978999</v>
      </c>
    </row>
    <row r="1003" spans="1:6" x14ac:dyDescent="0.25">
      <c r="A1003">
        <v>1002</v>
      </c>
      <c r="B1003">
        <v>674.27333549499497</v>
      </c>
      <c r="C1003">
        <v>674.27333549499497</v>
      </c>
      <c r="D1003">
        <v>-21654.968971359202</v>
      </c>
      <c r="E1003">
        <v>40693.315937850901</v>
      </c>
      <c r="F1003">
        <v>28664.5565906066</v>
      </c>
    </row>
    <row r="1004" spans="1:6" x14ac:dyDescent="0.25">
      <c r="A1004">
        <v>1003</v>
      </c>
      <c r="B1004">
        <v>672.47763713073698</v>
      </c>
      <c r="C1004">
        <v>672.47763713073698</v>
      </c>
      <c r="D1004">
        <v>-21490.665225829998</v>
      </c>
      <c r="E1004">
        <v>41537.725674148503</v>
      </c>
      <c r="F1004">
        <v>29232.007955993598</v>
      </c>
    </row>
    <row r="1005" spans="1:6" x14ac:dyDescent="0.25">
      <c r="A1005">
        <v>1004</v>
      </c>
      <c r="B1005">
        <v>679.96544332885696</v>
      </c>
      <c r="C1005">
        <v>679.96544332885696</v>
      </c>
      <c r="D1005">
        <v>-21091.652133880601</v>
      </c>
      <c r="E1005">
        <v>41557.367410461397</v>
      </c>
      <c r="F1005">
        <v>29069.704431823699</v>
      </c>
    </row>
    <row r="1006" spans="1:6" x14ac:dyDescent="0.25">
      <c r="A1006">
        <v>1005</v>
      </c>
      <c r="B1006">
        <v>669.69094013976996</v>
      </c>
      <c r="C1006">
        <v>669.69094013976996</v>
      </c>
      <c r="D1006">
        <v>-20690.311446441599</v>
      </c>
      <c r="E1006">
        <v>42522.836018951399</v>
      </c>
      <c r="F1006">
        <v>29738.448919860799</v>
      </c>
    </row>
    <row r="1007" spans="1:6" x14ac:dyDescent="0.25">
      <c r="A1007">
        <v>1006</v>
      </c>
      <c r="B1007">
        <v>684.817796142578</v>
      </c>
      <c r="C1007">
        <v>684.817796142578</v>
      </c>
      <c r="D1007">
        <v>-20769.625544128401</v>
      </c>
      <c r="E1007">
        <v>42119.592873565598</v>
      </c>
      <c r="F1007">
        <v>29400.353856292699</v>
      </c>
    </row>
    <row r="1008" spans="1:6" x14ac:dyDescent="0.25">
      <c r="A1008">
        <v>1007</v>
      </c>
      <c r="B1008">
        <v>684.68724610900802</v>
      </c>
      <c r="C1008">
        <v>684.68724610900802</v>
      </c>
      <c r="D1008">
        <v>-20613.9263210754</v>
      </c>
      <c r="E1008">
        <v>42009.447658782898</v>
      </c>
      <c r="F1008">
        <v>29367.664441162098</v>
      </c>
    </row>
    <row r="1009" spans="1:6" x14ac:dyDescent="0.25">
      <c r="A1009">
        <v>1008</v>
      </c>
      <c r="B1009">
        <v>687.50129667663498</v>
      </c>
      <c r="C1009">
        <v>687.50129667663498</v>
      </c>
      <c r="D1009">
        <v>-20604.7744411315</v>
      </c>
      <c r="E1009">
        <v>42001.835596099801</v>
      </c>
      <c r="F1009">
        <v>29371.293157043401</v>
      </c>
    </row>
    <row r="1010" spans="1:6" x14ac:dyDescent="0.25">
      <c r="A1010">
        <v>1009</v>
      </c>
      <c r="B1010">
        <v>683.87258033752403</v>
      </c>
      <c r="C1010">
        <v>683.87258033752403</v>
      </c>
      <c r="D1010">
        <v>-20146.1226987915</v>
      </c>
      <c r="E1010">
        <v>42766.439214141799</v>
      </c>
      <c r="F1010">
        <v>30096.6199837036</v>
      </c>
    </row>
    <row r="1011" spans="1:6" x14ac:dyDescent="0.25">
      <c r="A1011">
        <v>1010</v>
      </c>
      <c r="B1011">
        <v>692.50760771179205</v>
      </c>
      <c r="C1011">
        <v>692.50760771179205</v>
      </c>
      <c r="D1011">
        <v>-20043.650847854598</v>
      </c>
      <c r="E1011">
        <v>42995.121692932102</v>
      </c>
      <c r="F1011">
        <v>30174.212051818798</v>
      </c>
    </row>
    <row r="1012" spans="1:6" x14ac:dyDescent="0.25">
      <c r="A1012">
        <v>1011</v>
      </c>
      <c r="B1012">
        <v>691.950669830322</v>
      </c>
      <c r="C1012">
        <v>691.950669830322</v>
      </c>
      <c r="D1012">
        <v>-20133.0865401458</v>
      </c>
      <c r="E1012">
        <v>42889.8487368774</v>
      </c>
      <c r="F1012">
        <v>30022.158613433799</v>
      </c>
    </row>
    <row r="1013" spans="1:6" x14ac:dyDescent="0.25">
      <c r="A1013">
        <v>1012</v>
      </c>
      <c r="B1013">
        <v>701.16146470642002</v>
      </c>
      <c r="C1013">
        <v>701.16146470642002</v>
      </c>
      <c r="D1013">
        <v>-19833.2939199676</v>
      </c>
      <c r="E1013">
        <v>43950.998220581001</v>
      </c>
      <c r="F1013">
        <v>30761.1091525878</v>
      </c>
    </row>
    <row r="1014" spans="1:6" x14ac:dyDescent="0.25">
      <c r="A1014">
        <v>1013</v>
      </c>
      <c r="B1014">
        <v>704.20659465026802</v>
      </c>
      <c r="C1014">
        <v>704.20659465026802</v>
      </c>
      <c r="D1014">
        <v>-20274.0748829193</v>
      </c>
      <c r="E1014">
        <v>43972.671116027799</v>
      </c>
      <c r="F1014">
        <v>30673.680543517999</v>
      </c>
    </row>
    <row r="1015" spans="1:6" x14ac:dyDescent="0.25">
      <c r="A1015">
        <v>1014</v>
      </c>
      <c r="B1015">
        <v>705.10825897216796</v>
      </c>
      <c r="C1015">
        <v>705.10825897216796</v>
      </c>
      <c r="D1015">
        <v>-20219.547162750201</v>
      </c>
      <c r="E1015">
        <v>44751.522998901302</v>
      </c>
      <c r="F1015">
        <v>31196.663835632298</v>
      </c>
    </row>
    <row r="1016" spans="1:6" x14ac:dyDescent="0.25">
      <c r="A1016">
        <v>1015</v>
      </c>
      <c r="B1016">
        <v>692.44580636596595</v>
      </c>
      <c r="C1016">
        <v>692.44580636596595</v>
      </c>
      <c r="D1016">
        <v>-20115.035784042298</v>
      </c>
      <c r="E1016">
        <v>45026.532327850298</v>
      </c>
      <c r="F1016">
        <v>31613.681644836401</v>
      </c>
    </row>
    <row r="1017" spans="1:6" x14ac:dyDescent="0.25">
      <c r="A1017">
        <v>1016</v>
      </c>
      <c r="B1017">
        <v>697.65672311401295</v>
      </c>
      <c r="C1017">
        <v>697.65672311401295</v>
      </c>
      <c r="D1017">
        <v>-19919.398982681199</v>
      </c>
      <c r="E1017">
        <v>44933.7895152282</v>
      </c>
      <c r="F1017">
        <v>31550.559762695299</v>
      </c>
    </row>
    <row r="1018" spans="1:6" x14ac:dyDescent="0.25">
      <c r="A1018">
        <v>1017</v>
      </c>
      <c r="B1018">
        <v>696.69274391174304</v>
      </c>
      <c r="C1018">
        <v>696.69274391174304</v>
      </c>
      <c r="D1018">
        <v>-20063.5503748626</v>
      </c>
      <c r="E1018">
        <v>44958.288637817299</v>
      </c>
      <c r="F1018">
        <v>31431.7098740234</v>
      </c>
    </row>
    <row r="1019" spans="1:6" x14ac:dyDescent="0.25">
      <c r="A1019">
        <v>1018</v>
      </c>
      <c r="B1019">
        <v>691.39347433471596</v>
      </c>
      <c r="C1019">
        <v>691.39347433471596</v>
      </c>
      <c r="D1019">
        <v>-20107.958279861399</v>
      </c>
      <c r="E1019">
        <v>45247.862989868103</v>
      </c>
      <c r="F1019">
        <v>31645.8735117797</v>
      </c>
    </row>
    <row r="1020" spans="1:6" x14ac:dyDescent="0.25">
      <c r="A1020">
        <v>1019</v>
      </c>
      <c r="B1020">
        <v>704.24680281066799</v>
      </c>
      <c r="C1020">
        <v>704.24680281066799</v>
      </c>
      <c r="D1020">
        <v>-20418.510918472199</v>
      </c>
      <c r="E1020">
        <v>44390.026417694004</v>
      </c>
      <c r="F1020">
        <v>31043.7777209167</v>
      </c>
    </row>
    <row r="1021" spans="1:6" x14ac:dyDescent="0.25">
      <c r="A1021">
        <v>1020</v>
      </c>
      <c r="B1021">
        <v>696.65346958923305</v>
      </c>
      <c r="C1021">
        <v>696.65346958923305</v>
      </c>
      <c r="D1021">
        <v>-20293.177708053499</v>
      </c>
      <c r="E1021">
        <v>44075.148657958896</v>
      </c>
      <c r="F1021">
        <v>30809.202516387901</v>
      </c>
    </row>
    <row r="1022" spans="1:6" x14ac:dyDescent="0.25">
      <c r="A1022">
        <v>1021</v>
      </c>
      <c r="B1022">
        <v>696.33286540222105</v>
      </c>
      <c r="C1022">
        <v>696.33286540222105</v>
      </c>
      <c r="D1022">
        <v>-20083.748457870399</v>
      </c>
      <c r="E1022">
        <v>44828.213104400602</v>
      </c>
      <c r="F1022">
        <v>31434.944207366902</v>
      </c>
    </row>
    <row r="1023" spans="1:6" x14ac:dyDescent="0.25">
      <c r="A1023">
        <v>1022</v>
      </c>
      <c r="B1023">
        <v>695.95430505371098</v>
      </c>
      <c r="C1023">
        <v>695.95430505371098</v>
      </c>
      <c r="D1023">
        <v>-20228.885935500999</v>
      </c>
      <c r="E1023">
        <v>45445.463463622997</v>
      </c>
      <c r="F1023">
        <v>31879.201724945</v>
      </c>
    </row>
    <row r="1024" spans="1:6" x14ac:dyDescent="0.25">
      <c r="A1024">
        <v>1023</v>
      </c>
      <c r="B1024">
        <v>702.49847099304202</v>
      </c>
      <c r="C1024">
        <v>702.49847099304202</v>
      </c>
      <c r="D1024">
        <v>-21018.628374176002</v>
      </c>
      <c r="E1024">
        <v>44634.597586028998</v>
      </c>
      <c r="F1024">
        <v>31295.153434051499</v>
      </c>
    </row>
    <row r="1025" spans="1:6" x14ac:dyDescent="0.25">
      <c r="A1025">
        <v>1024</v>
      </c>
      <c r="B1025">
        <v>706.53317276000905</v>
      </c>
      <c r="C1025">
        <v>706.53317276000905</v>
      </c>
      <c r="D1025">
        <v>-20597.288266143802</v>
      </c>
      <c r="E1025">
        <v>44243.510411529503</v>
      </c>
      <c r="F1025">
        <v>31080.045118194499</v>
      </c>
    </row>
    <row r="1026" spans="1:6" x14ac:dyDescent="0.25">
      <c r="A1026">
        <v>1025</v>
      </c>
      <c r="B1026">
        <v>715.86093670654202</v>
      </c>
      <c r="C1026">
        <v>715.86093670654202</v>
      </c>
      <c r="D1026">
        <v>-20655.4645465393</v>
      </c>
      <c r="E1026">
        <v>44212.360050598101</v>
      </c>
      <c r="F1026">
        <v>30994.066820678701</v>
      </c>
    </row>
    <row r="1027" spans="1:6" x14ac:dyDescent="0.25">
      <c r="A1027">
        <v>1026</v>
      </c>
      <c r="B1027">
        <v>714.73310162353505</v>
      </c>
      <c r="C1027">
        <v>714.73310162353505</v>
      </c>
      <c r="D1027">
        <v>-20311.416885589599</v>
      </c>
      <c r="E1027">
        <v>44790.313073120102</v>
      </c>
      <c r="F1027">
        <v>31636.406170227001</v>
      </c>
    </row>
    <row r="1028" spans="1:6" x14ac:dyDescent="0.25">
      <c r="A1028">
        <v>1027</v>
      </c>
      <c r="B1028">
        <v>717.78422943115197</v>
      </c>
      <c r="C1028">
        <v>717.78422943115197</v>
      </c>
      <c r="D1028">
        <v>-21136.347895660401</v>
      </c>
      <c r="E1028">
        <v>44329.055162796001</v>
      </c>
      <c r="F1028">
        <v>30959.187239196701</v>
      </c>
    </row>
    <row r="1029" spans="1:6" x14ac:dyDescent="0.25">
      <c r="A1029">
        <v>1028</v>
      </c>
      <c r="B1029">
        <v>711.70821829223598</v>
      </c>
      <c r="C1029">
        <v>711.70821829223598</v>
      </c>
      <c r="D1029">
        <v>-20929.253655380198</v>
      </c>
      <c r="E1029">
        <v>45117.264984603797</v>
      </c>
      <c r="F1029">
        <v>31560.811686340301</v>
      </c>
    </row>
    <row r="1030" spans="1:6" x14ac:dyDescent="0.25">
      <c r="A1030">
        <v>1029</v>
      </c>
      <c r="B1030">
        <v>721.58753805541903</v>
      </c>
      <c r="C1030">
        <v>721.58753805541903</v>
      </c>
      <c r="D1030">
        <v>-21622.028252304</v>
      </c>
      <c r="E1030">
        <v>44456.977682296703</v>
      </c>
      <c r="F1030">
        <v>31053.133600982601</v>
      </c>
    </row>
    <row r="1031" spans="1:6" x14ac:dyDescent="0.25">
      <c r="A1031">
        <v>1030</v>
      </c>
      <c r="B1031">
        <v>727.32917990112298</v>
      </c>
      <c r="C1031">
        <v>727.32917990112298</v>
      </c>
      <c r="D1031">
        <v>-22278.175526809599</v>
      </c>
      <c r="E1031">
        <v>43756.272549850401</v>
      </c>
      <c r="F1031">
        <v>30465.443204955998</v>
      </c>
    </row>
    <row r="1032" spans="1:6" x14ac:dyDescent="0.25">
      <c r="A1032">
        <v>1031</v>
      </c>
      <c r="B1032">
        <v>718.28652383422798</v>
      </c>
      <c r="C1032">
        <v>718.28652383422798</v>
      </c>
      <c r="D1032">
        <v>-22123.791261734001</v>
      </c>
      <c r="E1032">
        <v>44190.058885604798</v>
      </c>
      <c r="F1032">
        <v>30908.1512557067</v>
      </c>
    </row>
    <row r="1033" spans="1:6" x14ac:dyDescent="0.25">
      <c r="A1033">
        <v>1032</v>
      </c>
      <c r="B1033">
        <v>713.342389602661</v>
      </c>
      <c r="C1033">
        <v>713.342389602661</v>
      </c>
      <c r="D1033">
        <v>-22323.145169250402</v>
      </c>
      <c r="E1033">
        <v>44681.154377578699</v>
      </c>
      <c r="F1033">
        <v>31301.2057601013</v>
      </c>
    </row>
    <row r="1034" spans="1:6" x14ac:dyDescent="0.25">
      <c r="A1034">
        <v>1033</v>
      </c>
      <c r="B1034">
        <v>705.71272216796797</v>
      </c>
      <c r="C1034">
        <v>705.71272216796797</v>
      </c>
      <c r="D1034">
        <v>-22426.478246383602</v>
      </c>
      <c r="E1034">
        <v>45215.236847610402</v>
      </c>
      <c r="F1034">
        <v>31764.551245605398</v>
      </c>
    </row>
    <row r="1035" spans="1:6" x14ac:dyDescent="0.25">
      <c r="A1035">
        <v>1034</v>
      </c>
      <c r="B1035">
        <v>700.25203996276798</v>
      </c>
      <c r="C1035">
        <v>700.25203996276798</v>
      </c>
      <c r="D1035">
        <v>-22982.9004199829</v>
      </c>
      <c r="E1035">
        <v>45145.499648605299</v>
      </c>
      <c r="F1035">
        <v>31591.876484954799</v>
      </c>
    </row>
    <row r="1036" spans="1:6" x14ac:dyDescent="0.25">
      <c r="A1036">
        <v>1035</v>
      </c>
      <c r="B1036">
        <v>703.78511018371501</v>
      </c>
      <c r="C1036">
        <v>703.78511018371501</v>
      </c>
      <c r="D1036">
        <v>-23262.0712768554</v>
      </c>
      <c r="E1036">
        <v>44891.0802187347</v>
      </c>
      <c r="F1036">
        <v>31389.692244689901</v>
      </c>
    </row>
    <row r="1037" spans="1:6" x14ac:dyDescent="0.25">
      <c r="A1037">
        <v>1036</v>
      </c>
      <c r="B1037">
        <v>690.25060249328601</v>
      </c>
      <c r="C1037">
        <v>690.25060249328601</v>
      </c>
      <c r="D1037">
        <v>-23175.1145565185</v>
      </c>
      <c r="E1037">
        <v>44748.532649002002</v>
      </c>
      <c r="F1037">
        <v>31178.811878784101</v>
      </c>
    </row>
    <row r="1038" spans="1:6" x14ac:dyDescent="0.25">
      <c r="A1038">
        <v>1037</v>
      </c>
      <c r="B1038">
        <v>690.34039547729401</v>
      </c>
      <c r="C1038">
        <v>690.34039547729401</v>
      </c>
      <c r="D1038">
        <v>-23580.412245147701</v>
      </c>
      <c r="E1038">
        <v>44209.804178298902</v>
      </c>
      <c r="F1038">
        <v>30523.628003723101</v>
      </c>
    </row>
    <row r="1039" spans="1:6" x14ac:dyDescent="0.25">
      <c r="A1039">
        <v>1038</v>
      </c>
      <c r="B1039">
        <v>710.95976394653303</v>
      </c>
      <c r="C1039">
        <v>710.95976394653303</v>
      </c>
      <c r="D1039">
        <v>-24164.945707794101</v>
      </c>
      <c r="E1039">
        <v>43598.907385635299</v>
      </c>
      <c r="F1039">
        <v>29744.583400299001</v>
      </c>
    </row>
    <row r="1040" spans="1:6" x14ac:dyDescent="0.25">
      <c r="A1040">
        <v>1039</v>
      </c>
      <c r="B1040">
        <v>692.80176307678198</v>
      </c>
      <c r="C1040">
        <v>692.80176307678198</v>
      </c>
      <c r="D1040">
        <v>-23995.4085372314</v>
      </c>
      <c r="E1040">
        <v>43568.473253616299</v>
      </c>
      <c r="F1040">
        <v>29764.4609489135</v>
      </c>
    </row>
    <row r="1041" spans="1:6" x14ac:dyDescent="0.25">
      <c r="A1041">
        <v>1040</v>
      </c>
      <c r="B1041">
        <v>690.28174375915501</v>
      </c>
      <c r="C1041">
        <v>690.28174375915501</v>
      </c>
      <c r="D1041">
        <v>-23736.291381134</v>
      </c>
      <c r="E1041">
        <v>43848.716502578704</v>
      </c>
      <c r="F1041">
        <v>30097.205453674302</v>
      </c>
    </row>
    <row r="1042" spans="1:6" x14ac:dyDescent="0.25">
      <c r="A1042">
        <v>1041</v>
      </c>
      <c r="B1042">
        <v>685.371631866455</v>
      </c>
      <c r="C1042">
        <v>685.371631866455</v>
      </c>
      <c r="D1042">
        <v>-23126.552987426701</v>
      </c>
      <c r="E1042">
        <v>43954.514562240598</v>
      </c>
      <c r="F1042">
        <v>30405.814369415199</v>
      </c>
    </row>
    <row r="1043" spans="1:6" x14ac:dyDescent="0.25">
      <c r="A1043">
        <v>1042</v>
      </c>
      <c r="B1043">
        <v>682.03582096862795</v>
      </c>
      <c r="C1043">
        <v>682.03582096862795</v>
      </c>
      <c r="D1043">
        <v>-22550.687002182</v>
      </c>
      <c r="E1043">
        <v>44312.377385452201</v>
      </c>
      <c r="F1043">
        <v>30985.8829808349</v>
      </c>
    </row>
    <row r="1044" spans="1:6" x14ac:dyDescent="0.25">
      <c r="A1044">
        <v>1043</v>
      </c>
      <c r="B1044">
        <v>667.45864016723601</v>
      </c>
      <c r="C1044">
        <v>667.45864016723601</v>
      </c>
      <c r="D1044">
        <v>-22386.2184205017</v>
      </c>
      <c r="E1044">
        <v>44263.490677932699</v>
      </c>
      <c r="F1044">
        <v>30983.201153869599</v>
      </c>
    </row>
    <row r="1045" spans="1:6" x14ac:dyDescent="0.25">
      <c r="A1045">
        <v>1044</v>
      </c>
      <c r="B1045">
        <v>647.93137852478003</v>
      </c>
      <c r="C1045">
        <v>647.93137852478003</v>
      </c>
      <c r="D1045">
        <v>-21957.045636550902</v>
      </c>
      <c r="E1045">
        <v>44662.532478103603</v>
      </c>
      <c r="F1045">
        <v>31432.5870503845</v>
      </c>
    </row>
    <row r="1046" spans="1:6" x14ac:dyDescent="0.25">
      <c r="A1046">
        <v>1045</v>
      </c>
      <c r="B1046">
        <v>647.27184744262695</v>
      </c>
      <c r="C1046">
        <v>647.27184744262695</v>
      </c>
      <c r="D1046">
        <v>-22073.5491656341</v>
      </c>
      <c r="E1046">
        <v>44630.8677102203</v>
      </c>
      <c r="F1046">
        <v>31484.306465179401</v>
      </c>
    </row>
    <row r="1047" spans="1:6" x14ac:dyDescent="0.25">
      <c r="A1047">
        <v>1046</v>
      </c>
      <c r="B1047">
        <v>649.51664666748002</v>
      </c>
      <c r="C1047">
        <v>649.51664666748002</v>
      </c>
      <c r="D1047">
        <v>-22786.669995651198</v>
      </c>
      <c r="E1047">
        <v>44630.341812606799</v>
      </c>
      <c r="F1047">
        <v>31331.593257598801</v>
      </c>
    </row>
    <row r="1048" spans="1:6" x14ac:dyDescent="0.25">
      <c r="A1048">
        <v>1047</v>
      </c>
      <c r="B1048">
        <v>653.19962687683096</v>
      </c>
      <c r="C1048">
        <v>653.19962687683096</v>
      </c>
      <c r="D1048">
        <v>-23040.266848434399</v>
      </c>
      <c r="E1048">
        <v>44349.581093978799</v>
      </c>
      <c r="F1048">
        <v>31232.081927642801</v>
      </c>
    </row>
    <row r="1049" spans="1:6" x14ac:dyDescent="0.25">
      <c r="A1049">
        <v>1048</v>
      </c>
      <c r="B1049">
        <v>662.28511009216299</v>
      </c>
      <c r="C1049">
        <v>662.28511009216299</v>
      </c>
      <c r="D1049">
        <v>-23289.044673995901</v>
      </c>
      <c r="E1049">
        <v>44195.848706192002</v>
      </c>
      <c r="F1049">
        <v>31130.683282257</v>
      </c>
    </row>
    <row r="1050" spans="1:6" x14ac:dyDescent="0.25">
      <c r="A1050">
        <v>1049</v>
      </c>
      <c r="B1050">
        <v>650.42842620849603</v>
      </c>
      <c r="C1050">
        <v>650.42842620849603</v>
      </c>
      <c r="D1050">
        <v>-23378.104855026198</v>
      </c>
      <c r="E1050">
        <v>44080.673068313597</v>
      </c>
      <c r="F1050">
        <v>31035.1006912841</v>
      </c>
    </row>
    <row r="1051" spans="1:6" x14ac:dyDescent="0.25">
      <c r="A1051">
        <v>1050</v>
      </c>
      <c r="B1051">
        <v>658.87886273193305</v>
      </c>
      <c r="C1051">
        <v>658.87886273193305</v>
      </c>
      <c r="D1051">
        <v>-23882.414463088899</v>
      </c>
      <c r="E1051">
        <v>44148.760066085801</v>
      </c>
      <c r="F1051">
        <v>30876.803394836399</v>
      </c>
    </row>
    <row r="1052" spans="1:6" x14ac:dyDescent="0.25">
      <c r="A1052">
        <v>1051</v>
      </c>
      <c r="B1052">
        <v>669.58524778747505</v>
      </c>
      <c r="C1052">
        <v>669.58524778747505</v>
      </c>
      <c r="D1052">
        <v>-24659.871749221798</v>
      </c>
      <c r="E1052">
        <v>43308.567430282499</v>
      </c>
      <c r="F1052">
        <v>30043.7735919189</v>
      </c>
    </row>
    <row r="1053" spans="1:6" x14ac:dyDescent="0.25">
      <c r="A1053">
        <v>1052</v>
      </c>
      <c r="B1053">
        <v>674.16981486511202</v>
      </c>
      <c r="C1053">
        <v>674.16981486511202</v>
      </c>
      <c r="D1053">
        <v>-24126.9692168121</v>
      </c>
      <c r="E1053">
        <v>43658.275955795201</v>
      </c>
      <c r="F1053">
        <v>30426.215823425198</v>
      </c>
    </row>
    <row r="1054" spans="1:6" x14ac:dyDescent="0.25">
      <c r="A1054">
        <v>1053</v>
      </c>
      <c r="B1054">
        <v>672.20497013854902</v>
      </c>
      <c r="C1054">
        <v>672.20497013854902</v>
      </c>
      <c r="D1054">
        <v>-23603.749665573101</v>
      </c>
      <c r="E1054">
        <v>44076.951739044103</v>
      </c>
      <c r="F1054">
        <v>30910.998324829099</v>
      </c>
    </row>
    <row r="1055" spans="1:6" x14ac:dyDescent="0.25">
      <c r="A1055">
        <v>1054</v>
      </c>
      <c r="B1055">
        <v>674.39124980163501</v>
      </c>
      <c r="C1055">
        <v>674.39124980163501</v>
      </c>
      <c r="D1055">
        <v>-24184.279172866802</v>
      </c>
      <c r="E1055">
        <v>43203.619540405198</v>
      </c>
      <c r="F1055">
        <v>30367.324144927901</v>
      </c>
    </row>
    <row r="1056" spans="1:6" x14ac:dyDescent="0.25">
      <c r="A1056">
        <v>1055</v>
      </c>
      <c r="B1056">
        <v>682.10761303710899</v>
      </c>
      <c r="C1056">
        <v>682.10761303710899</v>
      </c>
      <c r="D1056">
        <v>-24685.446712280202</v>
      </c>
      <c r="E1056">
        <v>43260.050264175399</v>
      </c>
      <c r="F1056">
        <v>30288.944983245801</v>
      </c>
    </row>
    <row r="1057" spans="1:6" x14ac:dyDescent="0.25">
      <c r="A1057">
        <v>1056</v>
      </c>
      <c r="B1057">
        <v>671.19371411132795</v>
      </c>
      <c r="C1057">
        <v>671.19371411132795</v>
      </c>
      <c r="D1057">
        <v>-24752.188875946002</v>
      </c>
      <c r="E1057">
        <v>43668.800459304803</v>
      </c>
      <c r="F1057">
        <v>30447.912363494801</v>
      </c>
    </row>
    <row r="1058" spans="1:6" x14ac:dyDescent="0.25">
      <c r="A1058">
        <v>1057</v>
      </c>
      <c r="B1058">
        <v>671.54288156127905</v>
      </c>
      <c r="C1058">
        <v>671.54288156127905</v>
      </c>
      <c r="D1058">
        <v>-24646.8244569091</v>
      </c>
      <c r="E1058">
        <v>44030.288538314802</v>
      </c>
      <c r="F1058">
        <v>30821.144116485601</v>
      </c>
    </row>
    <row r="1059" spans="1:6" x14ac:dyDescent="0.25">
      <c r="A1059">
        <v>1058</v>
      </c>
      <c r="B1059">
        <v>658.04935891723596</v>
      </c>
      <c r="C1059">
        <v>658.04935891723596</v>
      </c>
      <c r="D1059">
        <v>-24606.317367965599</v>
      </c>
      <c r="E1059">
        <v>43634.912489791801</v>
      </c>
      <c r="F1059">
        <v>30478.7033882141</v>
      </c>
    </row>
    <row r="1060" spans="1:6" x14ac:dyDescent="0.25">
      <c r="A1060">
        <v>1059</v>
      </c>
      <c r="B1060">
        <v>659.27396946716306</v>
      </c>
      <c r="C1060">
        <v>659.27396946716306</v>
      </c>
      <c r="D1060">
        <v>-25579.862390274</v>
      </c>
      <c r="E1060">
        <v>42829.735551269499</v>
      </c>
      <c r="F1060">
        <v>29592.033849212599</v>
      </c>
    </row>
    <row r="1061" spans="1:6" x14ac:dyDescent="0.25">
      <c r="A1061">
        <v>1060</v>
      </c>
      <c r="B1061">
        <v>646.07471252441405</v>
      </c>
      <c r="C1061">
        <v>646.07471252441405</v>
      </c>
      <c r="D1061">
        <v>-25200.716969573899</v>
      </c>
      <c r="E1061">
        <v>42678.744782501199</v>
      </c>
      <c r="F1061">
        <v>29716.9637833862</v>
      </c>
    </row>
    <row r="1062" spans="1:6" x14ac:dyDescent="0.25">
      <c r="A1062">
        <v>1061</v>
      </c>
      <c r="B1062">
        <v>644.30916502380296</v>
      </c>
      <c r="C1062">
        <v>644.30916502380296</v>
      </c>
      <c r="D1062">
        <v>-24747.8477304382</v>
      </c>
      <c r="E1062">
        <v>43278.861100738497</v>
      </c>
      <c r="F1062">
        <v>30310.166466979899</v>
      </c>
    </row>
    <row r="1063" spans="1:6" x14ac:dyDescent="0.25">
      <c r="A1063">
        <v>1062</v>
      </c>
      <c r="B1063">
        <v>645.83606504821705</v>
      </c>
      <c r="C1063">
        <v>645.83606504821705</v>
      </c>
      <c r="D1063">
        <v>-24953.2812795715</v>
      </c>
      <c r="E1063">
        <v>43544.9497391357</v>
      </c>
      <c r="F1063">
        <v>30382.782424560501</v>
      </c>
    </row>
    <row r="1064" spans="1:6" x14ac:dyDescent="0.25">
      <c r="A1064">
        <v>1063</v>
      </c>
      <c r="B1064">
        <v>642.67327670288</v>
      </c>
      <c r="C1064">
        <v>642.67327670288</v>
      </c>
      <c r="D1064">
        <v>-24390.170277923498</v>
      </c>
      <c r="E1064">
        <v>44077.0939347534</v>
      </c>
      <c r="F1064">
        <v>30844.287909393301</v>
      </c>
    </row>
    <row r="1065" spans="1:6" x14ac:dyDescent="0.25">
      <c r="A1065">
        <v>1064</v>
      </c>
      <c r="B1065">
        <v>641.37444338989201</v>
      </c>
      <c r="C1065">
        <v>641.37444338989201</v>
      </c>
      <c r="D1065">
        <v>-24455.059531494098</v>
      </c>
      <c r="E1065">
        <v>43702.729276214603</v>
      </c>
      <c r="F1065">
        <v>30537.346480621301</v>
      </c>
    </row>
    <row r="1066" spans="1:6" x14ac:dyDescent="0.25">
      <c r="A1066">
        <v>1065</v>
      </c>
      <c r="B1066">
        <v>640.847670791626</v>
      </c>
      <c r="C1066">
        <v>640.847670791626</v>
      </c>
      <c r="D1066">
        <v>-23727.6761652526</v>
      </c>
      <c r="E1066">
        <v>44376.203185333201</v>
      </c>
      <c r="F1066">
        <v>31340.111723815899</v>
      </c>
    </row>
    <row r="1067" spans="1:6" x14ac:dyDescent="0.25">
      <c r="A1067">
        <v>1066</v>
      </c>
      <c r="B1067">
        <v>646.26968408203095</v>
      </c>
      <c r="C1067">
        <v>646.26968408203095</v>
      </c>
      <c r="D1067">
        <v>-23282.706587951601</v>
      </c>
      <c r="E1067">
        <v>45221.131262634197</v>
      </c>
      <c r="F1067">
        <v>31905.7335431213</v>
      </c>
    </row>
    <row r="1068" spans="1:6" x14ac:dyDescent="0.25">
      <c r="A1068">
        <v>1067</v>
      </c>
      <c r="B1068">
        <v>645.64388265991204</v>
      </c>
      <c r="C1068">
        <v>645.64388265991204</v>
      </c>
      <c r="D1068">
        <v>-23095.413807159399</v>
      </c>
      <c r="E1068">
        <v>45857.577249237002</v>
      </c>
      <c r="F1068">
        <v>32331.366167968699</v>
      </c>
    </row>
    <row r="1069" spans="1:6" x14ac:dyDescent="0.25">
      <c r="A1069">
        <v>1068</v>
      </c>
      <c r="B1069">
        <v>634.48443515014606</v>
      </c>
      <c r="C1069">
        <v>634.48443515014606</v>
      </c>
      <c r="D1069">
        <v>-23284.7886657409</v>
      </c>
      <c r="E1069">
        <v>45795.524370483399</v>
      </c>
      <c r="F1069">
        <v>32254.213568511899</v>
      </c>
    </row>
    <row r="1070" spans="1:6" x14ac:dyDescent="0.25">
      <c r="A1070">
        <v>1069</v>
      </c>
      <c r="B1070">
        <v>641.32652687072698</v>
      </c>
      <c r="C1070">
        <v>641.32652687072698</v>
      </c>
      <c r="D1070">
        <v>-23262.460896484299</v>
      </c>
      <c r="E1070">
        <v>45942.763854980403</v>
      </c>
      <c r="F1070">
        <v>32218.2984431152</v>
      </c>
    </row>
    <row r="1071" spans="1:6" x14ac:dyDescent="0.25">
      <c r="A1071">
        <v>1070</v>
      </c>
      <c r="B1071">
        <v>663.39075329589798</v>
      </c>
      <c r="C1071">
        <v>663.39075329589798</v>
      </c>
      <c r="D1071">
        <v>-23560.794176086401</v>
      </c>
      <c r="E1071">
        <v>45618.086334564199</v>
      </c>
      <c r="F1071">
        <v>31878.447593200599</v>
      </c>
    </row>
    <row r="1072" spans="1:6" x14ac:dyDescent="0.25">
      <c r="A1072">
        <v>1071</v>
      </c>
      <c r="B1072">
        <v>662.58363490295403</v>
      </c>
      <c r="C1072">
        <v>662.58363490295403</v>
      </c>
      <c r="D1072">
        <v>-22955.224844756998</v>
      </c>
      <c r="E1072">
        <v>46098.251434722901</v>
      </c>
      <c r="F1072">
        <v>32426.259095031699</v>
      </c>
    </row>
    <row r="1073" spans="1:6" x14ac:dyDescent="0.25">
      <c r="A1073">
        <v>1072</v>
      </c>
      <c r="B1073">
        <v>659.79883551025296</v>
      </c>
      <c r="C1073">
        <v>659.79883551025296</v>
      </c>
      <c r="D1073">
        <v>-22839.8312432403</v>
      </c>
      <c r="E1073">
        <v>45801.455142730701</v>
      </c>
      <c r="F1073">
        <v>32081.417162780701</v>
      </c>
    </row>
    <row r="1074" spans="1:6" x14ac:dyDescent="0.25">
      <c r="A1074">
        <v>1073</v>
      </c>
      <c r="B1074">
        <v>660.65916647338804</v>
      </c>
      <c r="C1074">
        <v>660.65916647338804</v>
      </c>
      <c r="D1074">
        <v>-23076.6800334777</v>
      </c>
      <c r="E1074">
        <v>45818.143906768797</v>
      </c>
      <c r="F1074">
        <v>32147.310807556099</v>
      </c>
    </row>
    <row r="1075" spans="1:6" x14ac:dyDescent="0.25">
      <c r="A1075">
        <v>1074</v>
      </c>
      <c r="B1075">
        <v>669.51266833496095</v>
      </c>
      <c r="C1075">
        <v>669.51266833496095</v>
      </c>
      <c r="D1075">
        <v>-23366.327539245602</v>
      </c>
      <c r="E1075">
        <v>45650.013623626699</v>
      </c>
      <c r="F1075">
        <v>31938.035154937701</v>
      </c>
    </row>
    <row r="1076" spans="1:6" x14ac:dyDescent="0.25">
      <c r="A1076">
        <v>1075</v>
      </c>
      <c r="B1076">
        <v>666.01910873412999</v>
      </c>
      <c r="C1076">
        <v>666.01910873412999</v>
      </c>
      <c r="D1076">
        <v>-22902.2587312469</v>
      </c>
      <c r="E1076">
        <v>46265.702272186201</v>
      </c>
      <c r="F1076">
        <v>32480.690219604399</v>
      </c>
    </row>
    <row r="1077" spans="1:6" x14ac:dyDescent="0.25">
      <c r="A1077">
        <v>1076</v>
      </c>
      <c r="B1077">
        <v>659.34918827819797</v>
      </c>
      <c r="C1077">
        <v>659.34918827819797</v>
      </c>
      <c r="D1077">
        <v>-23125.892346206601</v>
      </c>
      <c r="E1077">
        <v>46092.202048644998</v>
      </c>
      <c r="F1077">
        <v>32437.067869598301</v>
      </c>
    </row>
    <row r="1078" spans="1:6" x14ac:dyDescent="0.25">
      <c r="A1078">
        <v>1077</v>
      </c>
      <c r="B1078">
        <v>679.27212559509201</v>
      </c>
      <c r="C1078">
        <v>679.27212559509201</v>
      </c>
      <c r="D1078">
        <v>-23287.300067550601</v>
      </c>
      <c r="E1078">
        <v>46175.511271179203</v>
      </c>
      <c r="F1078">
        <v>32529.9012504272</v>
      </c>
    </row>
    <row r="1079" spans="1:6" x14ac:dyDescent="0.25">
      <c r="A1079">
        <v>1078</v>
      </c>
      <c r="B1079">
        <v>682.387615463256</v>
      </c>
      <c r="C1079">
        <v>682.387615463256</v>
      </c>
      <c r="D1079">
        <v>-23015.938597183202</v>
      </c>
      <c r="E1079">
        <v>46263.605266082697</v>
      </c>
      <c r="F1079">
        <v>32613.858653045601</v>
      </c>
    </row>
    <row r="1080" spans="1:6" x14ac:dyDescent="0.25">
      <c r="A1080">
        <v>1079</v>
      </c>
      <c r="B1080">
        <v>689.83199887084902</v>
      </c>
      <c r="C1080">
        <v>689.83199887084902</v>
      </c>
      <c r="D1080">
        <v>-22455.142562393099</v>
      </c>
      <c r="E1080">
        <v>46721.798241119301</v>
      </c>
      <c r="F1080">
        <v>33144.682556060703</v>
      </c>
    </row>
    <row r="1081" spans="1:6" x14ac:dyDescent="0.25">
      <c r="A1081">
        <v>1080</v>
      </c>
      <c r="B1081">
        <v>693.85927021789496</v>
      </c>
      <c r="C1081">
        <v>693.85927021789496</v>
      </c>
      <c r="D1081">
        <v>-22137.686452529899</v>
      </c>
      <c r="E1081">
        <v>46663.511221496497</v>
      </c>
      <c r="F1081">
        <v>33318.483985626197</v>
      </c>
    </row>
    <row r="1082" spans="1:6" x14ac:dyDescent="0.25">
      <c r="A1082">
        <v>1081</v>
      </c>
      <c r="B1082">
        <v>696.65098855590804</v>
      </c>
      <c r="C1082">
        <v>696.65098855590804</v>
      </c>
      <c r="D1082">
        <v>-21809.9152602996</v>
      </c>
      <c r="E1082">
        <v>47447.561824310302</v>
      </c>
      <c r="F1082">
        <v>33948.553934509197</v>
      </c>
    </row>
    <row r="1083" spans="1:6" x14ac:dyDescent="0.25">
      <c r="A1083">
        <v>1082</v>
      </c>
      <c r="B1083">
        <v>709.63208683776804</v>
      </c>
      <c r="C1083">
        <v>709.63208683776804</v>
      </c>
      <c r="D1083">
        <v>-21293.940824249199</v>
      </c>
      <c r="E1083">
        <v>48144.819497833203</v>
      </c>
      <c r="F1083">
        <v>34527.8468434143</v>
      </c>
    </row>
    <row r="1084" spans="1:6" x14ac:dyDescent="0.25">
      <c r="A1084">
        <v>1083</v>
      </c>
      <c r="B1084">
        <v>705.48088172912503</v>
      </c>
      <c r="C1084">
        <v>705.48088172912503</v>
      </c>
      <c r="D1084">
        <v>-20485.4967146606</v>
      </c>
      <c r="E1084">
        <v>48870.097766448896</v>
      </c>
      <c r="F1084">
        <v>35178.284490356396</v>
      </c>
    </row>
    <row r="1085" spans="1:6" x14ac:dyDescent="0.25">
      <c r="A1085">
        <v>1084</v>
      </c>
      <c r="B1085">
        <v>703.84742044067298</v>
      </c>
      <c r="C1085">
        <v>703.84742044067298</v>
      </c>
      <c r="D1085">
        <v>-21130.673696929902</v>
      </c>
      <c r="E1085">
        <v>48810.216122894199</v>
      </c>
      <c r="F1085">
        <v>35037.281048705998</v>
      </c>
    </row>
    <row r="1086" spans="1:6" x14ac:dyDescent="0.25">
      <c r="A1086">
        <v>1085</v>
      </c>
      <c r="B1086">
        <v>693.29301185607903</v>
      </c>
      <c r="C1086">
        <v>693.29301185607903</v>
      </c>
      <c r="D1086">
        <v>-21772.620870483399</v>
      </c>
      <c r="E1086">
        <v>48514.454980468698</v>
      </c>
      <c r="F1086">
        <v>34578.865015441799</v>
      </c>
    </row>
    <row r="1087" spans="1:6" x14ac:dyDescent="0.25">
      <c r="A1087">
        <v>1086</v>
      </c>
      <c r="B1087">
        <v>686.393127227783</v>
      </c>
      <c r="C1087">
        <v>686.393127227783</v>
      </c>
      <c r="D1087">
        <v>-21450.346402954099</v>
      </c>
      <c r="E1087">
        <v>48361.665379943799</v>
      </c>
      <c r="F1087">
        <v>34675.905487731899</v>
      </c>
    </row>
    <row r="1088" spans="1:6" x14ac:dyDescent="0.25">
      <c r="A1088">
        <v>1087</v>
      </c>
      <c r="B1088">
        <v>694.57508973693803</v>
      </c>
      <c r="C1088">
        <v>694.57508973693803</v>
      </c>
      <c r="D1088">
        <v>-22338.378726470899</v>
      </c>
      <c r="E1088">
        <v>48091.040052734301</v>
      </c>
      <c r="F1088">
        <v>34181.346674011198</v>
      </c>
    </row>
    <row r="1089" spans="1:6" x14ac:dyDescent="0.25">
      <c r="A1089">
        <v>1088</v>
      </c>
      <c r="B1089">
        <v>699.53810662841795</v>
      </c>
      <c r="C1089">
        <v>699.53810662841795</v>
      </c>
      <c r="D1089">
        <v>-22085.335499511701</v>
      </c>
      <c r="E1089">
        <v>48083.825609680098</v>
      </c>
      <c r="F1089">
        <v>34225.267369567802</v>
      </c>
    </row>
    <row r="1090" spans="1:6" x14ac:dyDescent="0.25">
      <c r="A1090">
        <v>1089</v>
      </c>
      <c r="B1090">
        <v>707.08871411132804</v>
      </c>
      <c r="C1090">
        <v>707.08871411132804</v>
      </c>
      <c r="D1090">
        <v>-23013.744601287799</v>
      </c>
      <c r="E1090">
        <v>47208.625662811202</v>
      </c>
      <c r="F1090">
        <v>33451.623610260001</v>
      </c>
    </row>
    <row r="1091" spans="1:6" x14ac:dyDescent="0.25">
      <c r="A1091">
        <v>1090</v>
      </c>
      <c r="B1091">
        <v>708.46262886047305</v>
      </c>
      <c r="C1091">
        <v>708.46262886047305</v>
      </c>
      <c r="D1091">
        <v>-22795.846781234701</v>
      </c>
      <c r="E1091">
        <v>47600.568008636401</v>
      </c>
      <c r="F1091">
        <v>33744.913849548298</v>
      </c>
    </row>
    <row r="1092" spans="1:6" x14ac:dyDescent="0.25">
      <c r="A1092">
        <v>1091</v>
      </c>
      <c r="B1092">
        <v>695.78246746826096</v>
      </c>
      <c r="C1092">
        <v>695.78246746826096</v>
      </c>
      <c r="D1092">
        <v>-22970.663055465699</v>
      </c>
      <c r="E1092">
        <v>47673.512875381399</v>
      </c>
      <c r="F1092">
        <v>33923.499048858597</v>
      </c>
    </row>
    <row r="1093" spans="1:6" x14ac:dyDescent="0.25">
      <c r="A1093">
        <v>1092</v>
      </c>
      <c r="B1093">
        <v>691.50146911621096</v>
      </c>
      <c r="C1093">
        <v>691.50146911621096</v>
      </c>
      <c r="D1093">
        <v>-23388.231537338201</v>
      </c>
      <c r="E1093">
        <v>47531.792031814497</v>
      </c>
      <c r="F1093">
        <v>33663.936625060996</v>
      </c>
    </row>
    <row r="1094" spans="1:6" x14ac:dyDescent="0.25">
      <c r="A1094">
        <v>1093</v>
      </c>
      <c r="B1094">
        <v>685.76157048034599</v>
      </c>
      <c r="C1094">
        <v>685.76157048034599</v>
      </c>
      <c r="D1094">
        <v>-24535.808457077001</v>
      </c>
      <c r="E1094">
        <v>47025.526372879001</v>
      </c>
      <c r="F1094">
        <v>32939.264567108097</v>
      </c>
    </row>
    <row r="1095" spans="1:6" x14ac:dyDescent="0.25">
      <c r="A1095">
        <v>1094</v>
      </c>
      <c r="B1095">
        <v>688.59706617736799</v>
      </c>
      <c r="C1095">
        <v>688.59706617736799</v>
      </c>
      <c r="D1095">
        <v>-24319.148796981801</v>
      </c>
      <c r="E1095">
        <v>47353.572771713203</v>
      </c>
      <c r="F1095">
        <v>33256.758691528303</v>
      </c>
    </row>
    <row r="1096" spans="1:6" x14ac:dyDescent="0.25">
      <c r="A1096">
        <v>1095</v>
      </c>
      <c r="B1096">
        <v>678.76571369934004</v>
      </c>
      <c r="C1096">
        <v>678.76571369934004</v>
      </c>
      <c r="D1096">
        <v>-24242.635681106502</v>
      </c>
      <c r="E1096">
        <v>47153.782193466097</v>
      </c>
      <c r="F1096">
        <v>33187.342099426198</v>
      </c>
    </row>
    <row r="1097" spans="1:6" x14ac:dyDescent="0.25">
      <c r="A1097">
        <v>1096</v>
      </c>
      <c r="B1097">
        <v>671.069423721313</v>
      </c>
      <c r="C1097">
        <v>671.069423721313</v>
      </c>
      <c r="D1097">
        <v>-24293.733595504698</v>
      </c>
      <c r="E1097">
        <v>47149.780100387499</v>
      </c>
      <c r="F1097">
        <v>33117.3960262451</v>
      </c>
    </row>
    <row r="1098" spans="1:6" x14ac:dyDescent="0.25">
      <c r="A1098">
        <v>1097</v>
      </c>
      <c r="B1098">
        <v>660.77310937499999</v>
      </c>
      <c r="C1098">
        <v>660.77310937499999</v>
      </c>
      <c r="D1098">
        <v>-24109.815100997901</v>
      </c>
      <c r="E1098">
        <v>47731.002903579698</v>
      </c>
      <c r="F1098">
        <v>33567.9340585022</v>
      </c>
    </row>
    <row r="1099" spans="1:6" x14ac:dyDescent="0.25">
      <c r="A1099">
        <v>1098</v>
      </c>
      <c r="B1099">
        <v>660.24683990478502</v>
      </c>
      <c r="C1099">
        <v>660.24683990478502</v>
      </c>
      <c r="D1099">
        <v>-24274.152471008299</v>
      </c>
      <c r="E1099">
        <v>47725.487837264998</v>
      </c>
      <c r="F1099">
        <v>33671.981856323197</v>
      </c>
    </row>
    <row r="1100" spans="1:6" x14ac:dyDescent="0.25">
      <c r="A1100">
        <v>1099</v>
      </c>
      <c r="B1100">
        <v>672.10194755554198</v>
      </c>
      <c r="C1100">
        <v>672.10194755554198</v>
      </c>
      <c r="D1100">
        <v>-24176.204679321199</v>
      </c>
      <c r="E1100">
        <v>47735.285251907299</v>
      </c>
      <c r="F1100">
        <v>33639.617425537101</v>
      </c>
    </row>
    <row r="1101" spans="1:6" x14ac:dyDescent="0.25">
      <c r="A1101">
        <v>1100</v>
      </c>
      <c r="B1101">
        <v>692.766378952026</v>
      </c>
      <c r="C1101">
        <v>692.766378952026</v>
      </c>
      <c r="D1101">
        <v>-23974.872755676199</v>
      </c>
      <c r="E1101">
        <v>47714.948625289901</v>
      </c>
      <c r="F1101">
        <v>33767.768034088098</v>
      </c>
    </row>
    <row r="1102" spans="1:6" x14ac:dyDescent="0.25">
      <c r="A1102">
        <v>1101</v>
      </c>
      <c r="B1102">
        <v>676.97187394714297</v>
      </c>
      <c r="C1102">
        <v>676.97187394714297</v>
      </c>
      <c r="D1102">
        <v>-24568.376967529199</v>
      </c>
      <c r="E1102">
        <v>46626.933959182701</v>
      </c>
      <c r="F1102">
        <v>33052.868089568998</v>
      </c>
    </row>
    <row r="1103" spans="1:6" x14ac:dyDescent="0.25">
      <c r="A1103">
        <v>1102</v>
      </c>
      <c r="B1103">
        <v>674.11173161315901</v>
      </c>
      <c r="C1103">
        <v>674.11173161315901</v>
      </c>
      <c r="D1103">
        <v>-24477.012670226999</v>
      </c>
      <c r="E1103">
        <v>46637.539096313398</v>
      </c>
      <c r="F1103">
        <v>33052.215162506101</v>
      </c>
    </row>
    <row r="1104" spans="1:6" x14ac:dyDescent="0.25">
      <c r="A1104">
        <v>1103</v>
      </c>
      <c r="B1104">
        <v>684.59534936523403</v>
      </c>
      <c r="C1104">
        <v>684.59534936523403</v>
      </c>
      <c r="D1104">
        <v>-23725.594894454902</v>
      </c>
      <c r="E1104">
        <v>47085.2818355407</v>
      </c>
      <c r="F1104">
        <v>33621.927012420601</v>
      </c>
    </row>
    <row r="1105" spans="1:6" x14ac:dyDescent="0.25">
      <c r="A1105">
        <v>1104</v>
      </c>
      <c r="B1105">
        <v>682.10213867187497</v>
      </c>
      <c r="C1105">
        <v>682.10213867187497</v>
      </c>
      <c r="D1105">
        <v>-23606.000184188801</v>
      </c>
      <c r="E1105">
        <v>47194.760174865703</v>
      </c>
      <c r="F1105">
        <v>33744.346952484098</v>
      </c>
    </row>
    <row r="1106" spans="1:6" x14ac:dyDescent="0.25">
      <c r="A1106">
        <v>1105</v>
      </c>
      <c r="B1106">
        <v>676.30976795959396</v>
      </c>
      <c r="C1106">
        <v>676.30976795959396</v>
      </c>
      <c r="D1106">
        <v>-23470.8115025482</v>
      </c>
      <c r="E1106">
        <v>47447.9770630493</v>
      </c>
      <c r="F1106">
        <v>33849.067315917899</v>
      </c>
    </row>
    <row r="1107" spans="1:6" x14ac:dyDescent="0.25">
      <c r="A1107">
        <v>1106</v>
      </c>
      <c r="B1107">
        <v>665.28082481384195</v>
      </c>
      <c r="C1107">
        <v>665.28082481384195</v>
      </c>
      <c r="D1107">
        <v>-23847.448026443399</v>
      </c>
      <c r="E1107">
        <v>47503.002323089597</v>
      </c>
      <c r="F1107">
        <v>33693.152640045097</v>
      </c>
    </row>
    <row r="1108" spans="1:6" x14ac:dyDescent="0.25">
      <c r="A1108">
        <v>1107</v>
      </c>
      <c r="B1108">
        <v>675.89078880310001</v>
      </c>
      <c r="C1108">
        <v>675.89078880310001</v>
      </c>
      <c r="D1108">
        <v>-23038.647578750599</v>
      </c>
      <c r="E1108">
        <v>47489.5476158905</v>
      </c>
      <c r="F1108">
        <v>34012.510426727298</v>
      </c>
    </row>
    <row r="1109" spans="1:6" x14ac:dyDescent="0.25">
      <c r="A1109">
        <v>1108</v>
      </c>
      <c r="B1109">
        <v>669.17832064819299</v>
      </c>
      <c r="C1109">
        <v>669.17832064819299</v>
      </c>
      <c r="D1109">
        <v>-23545.483412857</v>
      </c>
      <c r="E1109">
        <v>46835.149160751302</v>
      </c>
      <c r="F1109">
        <v>33329.462963409402</v>
      </c>
    </row>
    <row r="1110" spans="1:6" x14ac:dyDescent="0.25">
      <c r="A1110">
        <v>1109</v>
      </c>
      <c r="B1110">
        <v>672.72204589843705</v>
      </c>
      <c r="C1110">
        <v>672.72204589843705</v>
      </c>
      <c r="D1110">
        <v>-23114.841133834801</v>
      </c>
      <c r="E1110">
        <v>47305.872734969998</v>
      </c>
      <c r="F1110">
        <v>33651.024528289803</v>
      </c>
    </row>
    <row r="1111" spans="1:6" x14ac:dyDescent="0.25">
      <c r="A1111">
        <v>1110</v>
      </c>
      <c r="B1111">
        <v>665.10538214111295</v>
      </c>
      <c r="C1111">
        <v>665.10538214111295</v>
      </c>
      <c r="D1111">
        <v>-23166.131265304499</v>
      </c>
      <c r="E1111">
        <v>47492.547246902403</v>
      </c>
      <c r="F1111">
        <v>33728.528252655</v>
      </c>
    </row>
    <row r="1112" spans="1:6" x14ac:dyDescent="0.25">
      <c r="A1112">
        <v>1111</v>
      </c>
      <c r="B1112">
        <v>661.68062882995605</v>
      </c>
      <c r="C1112">
        <v>661.68062882995605</v>
      </c>
      <c r="D1112">
        <v>-23294.3199548187</v>
      </c>
      <c r="E1112">
        <v>47045.211555343602</v>
      </c>
      <c r="F1112">
        <v>33406.936432464601</v>
      </c>
    </row>
    <row r="1113" spans="1:6" x14ac:dyDescent="0.25">
      <c r="A1113">
        <v>1112</v>
      </c>
      <c r="B1113">
        <v>651.50344599914501</v>
      </c>
      <c r="C1113">
        <v>651.50344599914501</v>
      </c>
      <c r="D1113">
        <v>-22706.180028854302</v>
      </c>
      <c r="E1113">
        <v>46956.2615371551</v>
      </c>
      <c r="F1113">
        <v>33556.139920989903</v>
      </c>
    </row>
    <row r="1114" spans="1:6" x14ac:dyDescent="0.25">
      <c r="A1114">
        <v>1113</v>
      </c>
      <c r="B1114">
        <v>648.73085681152304</v>
      </c>
      <c r="C1114">
        <v>648.73085681152304</v>
      </c>
      <c r="D1114">
        <v>-21836.425398330601</v>
      </c>
      <c r="E1114">
        <v>47575.457104599001</v>
      </c>
      <c r="F1114">
        <v>34139.082370178199</v>
      </c>
    </row>
    <row r="1115" spans="1:6" x14ac:dyDescent="0.25">
      <c r="A1115">
        <v>1114</v>
      </c>
      <c r="B1115">
        <v>663.72913508605905</v>
      </c>
      <c r="C1115">
        <v>663.72913508605905</v>
      </c>
      <c r="D1115">
        <v>-21418.5249610748</v>
      </c>
      <c r="E1115">
        <v>47958.910936447101</v>
      </c>
      <c r="F1115">
        <v>34495.1040612793</v>
      </c>
    </row>
    <row r="1116" spans="1:6" x14ac:dyDescent="0.25">
      <c r="A1116">
        <v>1115</v>
      </c>
      <c r="B1116">
        <v>679.31520199584895</v>
      </c>
      <c r="C1116">
        <v>679.31520199584895</v>
      </c>
      <c r="D1116">
        <v>-21421.569641876202</v>
      </c>
      <c r="E1116">
        <v>47832.366784652702</v>
      </c>
      <c r="F1116">
        <v>34496.688965728703</v>
      </c>
    </row>
    <row r="1117" spans="1:6" x14ac:dyDescent="0.25">
      <c r="A1117">
        <v>1116</v>
      </c>
      <c r="B1117">
        <v>666.81865773010202</v>
      </c>
      <c r="C1117">
        <v>666.81865773010202</v>
      </c>
      <c r="D1117">
        <v>-21842.334694442699</v>
      </c>
      <c r="E1117">
        <v>47839.985447402898</v>
      </c>
      <c r="F1117">
        <v>34470.450030761698</v>
      </c>
    </row>
    <row r="1118" spans="1:6" x14ac:dyDescent="0.25">
      <c r="A1118">
        <v>1117</v>
      </c>
      <c r="B1118">
        <v>652.05055462646396</v>
      </c>
      <c r="C1118">
        <v>652.05055462646396</v>
      </c>
      <c r="D1118">
        <v>-22252.305416732699</v>
      </c>
      <c r="E1118">
        <v>48147.735659194899</v>
      </c>
      <c r="F1118">
        <v>34512.474501342702</v>
      </c>
    </row>
    <row r="1119" spans="1:6" x14ac:dyDescent="0.25">
      <c r="A1119">
        <v>1118</v>
      </c>
      <c r="B1119">
        <v>663.40707327270502</v>
      </c>
      <c r="C1119">
        <v>663.40707327270502</v>
      </c>
      <c r="D1119">
        <v>-22089.9946403961</v>
      </c>
      <c r="E1119">
        <v>48413.244178451503</v>
      </c>
      <c r="F1119">
        <v>34532.636918029697</v>
      </c>
    </row>
    <row r="1120" spans="1:6" x14ac:dyDescent="0.25">
      <c r="A1120">
        <v>1119</v>
      </c>
      <c r="B1120">
        <v>665.65195797729496</v>
      </c>
      <c r="C1120">
        <v>665.65195797729496</v>
      </c>
      <c r="D1120">
        <v>-22653.742224502501</v>
      </c>
      <c r="E1120">
        <v>48615.025149108798</v>
      </c>
      <c r="F1120">
        <v>34400.821699890097</v>
      </c>
    </row>
    <row r="1121" spans="1:6" x14ac:dyDescent="0.25">
      <c r="A1121">
        <v>1120</v>
      </c>
      <c r="B1121">
        <v>664.64869856262203</v>
      </c>
      <c r="C1121">
        <v>664.64869856262203</v>
      </c>
      <c r="D1121">
        <v>-22740.062042343099</v>
      </c>
      <c r="E1121">
        <v>48319.021365051201</v>
      </c>
      <c r="F1121">
        <v>34269.475872863703</v>
      </c>
    </row>
    <row r="1122" spans="1:6" x14ac:dyDescent="0.25">
      <c r="A1122">
        <v>1121</v>
      </c>
      <c r="B1122">
        <v>661.38825971984795</v>
      </c>
      <c r="C1122">
        <v>661.38825971984795</v>
      </c>
      <c r="D1122">
        <v>-23085.960372604299</v>
      </c>
      <c r="E1122">
        <v>48296.255499450599</v>
      </c>
      <c r="F1122">
        <v>34045.967294067297</v>
      </c>
    </row>
    <row r="1123" spans="1:6" x14ac:dyDescent="0.25">
      <c r="A1123">
        <v>1122</v>
      </c>
      <c r="B1123">
        <v>652.28748481750404</v>
      </c>
      <c r="C1123">
        <v>652.28748481750404</v>
      </c>
      <c r="D1123">
        <v>-23020.0753143158</v>
      </c>
      <c r="E1123">
        <v>47594.711856109599</v>
      </c>
      <c r="F1123">
        <v>33549.830755615199</v>
      </c>
    </row>
    <row r="1124" spans="1:6" x14ac:dyDescent="0.25">
      <c r="A1124">
        <v>1123</v>
      </c>
      <c r="B1124">
        <v>658.39826898193303</v>
      </c>
      <c r="C1124">
        <v>658.39826898193303</v>
      </c>
      <c r="D1124">
        <v>-23117.864550888</v>
      </c>
      <c r="E1124">
        <v>47679.080668304399</v>
      </c>
      <c r="F1124">
        <v>33455.956284362699</v>
      </c>
    </row>
    <row r="1125" spans="1:6" x14ac:dyDescent="0.25">
      <c r="A1125">
        <v>1124</v>
      </c>
      <c r="B1125">
        <v>662.06907189941398</v>
      </c>
      <c r="C1125">
        <v>662.06907189941398</v>
      </c>
      <c r="D1125">
        <v>-22390.448425689599</v>
      </c>
      <c r="E1125">
        <v>48235.281973052901</v>
      </c>
      <c r="F1125">
        <v>33832.7639569397</v>
      </c>
    </row>
    <row r="1126" spans="1:6" x14ac:dyDescent="0.25">
      <c r="A1126">
        <v>1125</v>
      </c>
      <c r="B1126">
        <v>648.44991169738705</v>
      </c>
      <c r="C1126">
        <v>648.44991169738705</v>
      </c>
      <c r="D1126">
        <v>-21828.403108062699</v>
      </c>
      <c r="E1126">
        <v>48712.862730926499</v>
      </c>
      <c r="F1126">
        <v>34360.095153900103</v>
      </c>
    </row>
    <row r="1127" spans="1:6" x14ac:dyDescent="0.25">
      <c r="A1127">
        <v>1126</v>
      </c>
      <c r="B1127">
        <v>653.69876232910099</v>
      </c>
      <c r="C1127">
        <v>653.69876232910099</v>
      </c>
      <c r="D1127">
        <v>-21755.1367263793</v>
      </c>
      <c r="E1127">
        <v>48924.923016601497</v>
      </c>
      <c r="F1127">
        <v>34570.722732604903</v>
      </c>
    </row>
    <row r="1128" spans="1:6" x14ac:dyDescent="0.25">
      <c r="A1128">
        <v>1127</v>
      </c>
      <c r="B1128">
        <v>639.33901524352996</v>
      </c>
      <c r="C1128">
        <v>639.33901524352996</v>
      </c>
      <c r="D1128">
        <v>-21654.6539494018</v>
      </c>
      <c r="E1128">
        <v>48808.448944579999</v>
      </c>
      <c r="F1128">
        <v>34673.4472520446</v>
      </c>
    </row>
    <row r="1129" spans="1:6" x14ac:dyDescent="0.25">
      <c r="A1129">
        <v>1128</v>
      </c>
      <c r="B1129">
        <v>624.08607846069299</v>
      </c>
      <c r="C1129">
        <v>624.08607846069299</v>
      </c>
      <c r="D1129">
        <v>-21511.748943572999</v>
      </c>
      <c r="E1129">
        <v>49197.357944671603</v>
      </c>
      <c r="F1129">
        <v>35075.597816284098</v>
      </c>
    </row>
    <row r="1130" spans="1:6" x14ac:dyDescent="0.25">
      <c r="A1130">
        <v>1129</v>
      </c>
      <c r="B1130">
        <v>624.55243762206999</v>
      </c>
      <c r="C1130">
        <v>624.55243762206999</v>
      </c>
      <c r="D1130">
        <v>-22076.670318450899</v>
      </c>
      <c r="E1130">
        <v>48417.678400146397</v>
      </c>
      <c r="F1130">
        <v>34430.332196197502</v>
      </c>
    </row>
    <row r="1131" spans="1:6" x14ac:dyDescent="0.25">
      <c r="A1131">
        <v>1130</v>
      </c>
      <c r="B1131">
        <v>612.28648651123001</v>
      </c>
      <c r="C1131">
        <v>612.28648651123001</v>
      </c>
      <c r="D1131">
        <v>-21729.619658493</v>
      </c>
      <c r="E1131">
        <v>49366.757063308702</v>
      </c>
      <c r="F1131">
        <v>35081.156569824198</v>
      </c>
    </row>
    <row r="1132" spans="1:6" x14ac:dyDescent="0.25">
      <c r="A1132">
        <v>1131</v>
      </c>
      <c r="B1132">
        <v>612.30903521728499</v>
      </c>
      <c r="C1132">
        <v>612.30903521728499</v>
      </c>
      <c r="D1132">
        <v>-22558.289206253001</v>
      </c>
      <c r="E1132">
        <v>49056.824421676603</v>
      </c>
      <c r="F1132">
        <v>34498.919967895497</v>
      </c>
    </row>
    <row r="1133" spans="1:6" x14ac:dyDescent="0.25">
      <c r="A1133">
        <v>1132</v>
      </c>
      <c r="B1133">
        <v>624.55241871643</v>
      </c>
      <c r="C1133">
        <v>624.55241871643</v>
      </c>
      <c r="D1133">
        <v>-22273.032516632</v>
      </c>
      <c r="E1133">
        <v>49927.585808578398</v>
      </c>
      <c r="F1133">
        <v>35259.482475463803</v>
      </c>
    </row>
    <row r="1134" spans="1:6" x14ac:dyDescent="0.25">
      <c r="A1134">
        <v>1133</v>
      </c>
      <c r="B1134">
        <v>632.88249983215303</v>
      </c>
      <c r="C1134">
        <v>632.88249983215303</v>
      </c>
      <c r="D1134">
        <v>-22671.297160308801</v>
      </c>
      <c r="E1134">
        <v>49519.905909286499</v>
      </c>
      <c r="F1134">
        <v>34875.535588806102</v>
      </c>
    </row>
    <row r="1135" spans="1:6" x14ac:dyDescent="0.25">
      <c r="A1135">
        <v>1134</v>
      </c>
      <c r="B1135">
        <v>642.35619641113203</v>
      </c>
      <c r="C1135">
        <v>642.35619641113203</v>
      </c>
      <c r="D1135">
        <v>-22610.770571441601</v>
      </c>
      <c r="E1135">
        <v>49648.527312118502</v>
      </c>
      <c r="F1135">
        <v>34799.610574127197</v>
      </c>
    </row>
    <row r="1136" spans="1:6" x14ac:dyDescent="0.25">
      <c r="A1136">
        <v>1135</v>
      </c>
      <c r="B1136">
        <v>643.78088844299305</v>
      </c>
      <c r="C1136">
        <v>643.78088844299305</v>
      </c>
      <c r="D1136">
        <v>-23311.843365448</v>
      </c>
      <c r="E1136">
        <v>48874.846712509097</v>
      </c>
      <c r="F1136">
        <v>34051.798457672099</v>
      </c>
    </row>
    <row r="1137" spans="1:6" x14ac:dyDescent="0.25">
      <c r="A1137">
        <v>1136</v>
      </c>
      <c r="B1137">
        <v>626.55096778869597</v>
      </c>
      <c r="C1137">
        <v>626.55096778869597</v>
      </c>
      <c r="D1137">
        <v>-23193.595614501901</v>
      </c>
      <c r="E1137">
        <v>49237.615567977897</v>
      </c>
      <c r="F1137">
        <v>34352.729445892299</v>
      </c>
    </row>
    <row r="1138" spans="1:6" x14ac:dyDescent="0.25">
      <c r="A1138">
        <v>1137</v>
      </c>
      <c r="B1138">
        <v>616.13952943420395</v>
      </c>
      <c r="C1138">
        <v>616.13952943420395</v>
      </c>
      <c r="D1138">
        <v>-23934.353702270499</v>
      </c>
      <c r="E1138">
        <v>48408.824702865597</v>
      </c>
      <c r="F1138">
        <v>33650.218600677399</v>
      </c>
    </row>
    <row r="1139" spans="1:6" x14ac:dyDescent="0.25">
      <c r="A1139">
        <v>1138</v>
      </c>
      <c r="B1139">
        <v>621.67380873107902</v>
      </c>
      <c r="C1139">
        <v>621.67380873107902</v>
      </c>
      <c r="D1139">
        <v>-24288.5617983093</v>
      </c>
      <c r="E1139">
        <v>48307.902106079098</v>
      </c>
      <c r="F1139">
        <v>33575.939760467503</v>
      </c>
    </row>
    <row r="1140" spans="1:6" x14ac:dyDescent="0.25">
      <c r="A1140">
        <v>1139</v>
      </c>
      <c r="B1140">
        <v>617.30199809265105</v>
      </c>
      <c r="C1140">
        <v>617.30199809265105</v>
      </c>
      <c r="D1140">
        <v>-24107.544099975501</v>
      </c>
      <c r="E1140">
        <v>48121.810237335201</v>
      </c>
      <c r="F1140">
        <v>33632.920323425198</v>
      </c>
    </row>
    <row r="1141" spans="1:6" x14ac:dyDescent="0.25">
      <c r="A1141">
        <v>1140</v>
      </c>
      <c r="B1141">
        <v>611.49677864074704</v>
      </c>
      <c r="C1141">
        <v>611.49677864074704</v>
      </c>
      <c r="D1141">
        <v>-24497.795703552201</v>
      </c>
      <c r="E1141">
        <v>47615.191789337099</v>
      </c>
      <c r="F1141">
        <v>33120.272326629602</v>
      </c>
    </row>
    <row r="1142" spans="1:6" x14ac:dyDescent="0.25">
      <c r="A1142">
        <v>1141</v>
      </c>
      <c r="B1142">
        <v>608.98723869323703</v>
      </c>
      <c r="C1142">
        <v>608.98723869323703</v>
      </c>
      <c r="D1142">
        <v>-24858.009772613499</v>
      </c>
      <c r="E1142">
        <v>47165.294511535598</v>
      </c>
      <c r="F1142">
        <v>32680.7156625061</v>
      </c>
    </row>
    <row r="1143" spans="1:6" x14ac:dyDescent="0.25">
      <c r="A1143">
        <v>1142</v>
      </c>
      <c r="B1143">
        <v>604.08711598205502</v>
      </c>
      <c r="C1143">
        <v>604.08711598205502</v>
      </c>
      <c r="D1143">
        <v>-24588.535111160199</v>
      </c>
      <c r="E1143">
        <v>47951.5410290527</v>
      </c>
      <c r="F1143">
        <v>33218.647552856397</v>
      </c>
    </row>
    <row r="1144" spans="1:6" x14ac:dyDescent="0.25">
      <c r="A1144">
        <v>1143</v>
      </c>
      <c r="B1144">
        <v>600.12570190429597</v>
      </c>
      <c r="C1144">
        <v>600.12570190429597</v>
      </c>
      <c r="D1144">
        <v>-24530.2734294281</v>
      </c>
      <c r="E1144">
        <v>48184.284679382297</v>
      </c>
      <c r="F1144">
        <v>33089.511591766299</v>
      </c>
    </row>
    <row r="1145" spans="1:6" x14ac:dyDescent="0.25">
      <c r="A1145">
        <v>1144</v>
      </c>
      <c r="B1145">
        <v>613.607667938232</v>
      </c>
      <c r="C1145">
        <v>613.607667938232</v>
      </c>
      <c r="D1145">
        <v>-24065.0800269928</v>
      </c>
      <c r="E1145">
        <v>48034.4604768219</v>
      </c>
      <c r="F1145">
        <v>33137.083944824197</v>
      </c>
    </row>
    <row r="1146" spans="1:6" x14ac:dyDescent="0.25">
      <c r="A1146">
        <v>1145</v>
      </c>
      <c r="B1146">
        <v>615.243240814209</v>
      </c>
      <c r="C1146">
        <v>615.243240814209</v>
      </c>
      <c r="D1146">
        <v>-24579.7747372589</v>
      </c>
      <c r="E1146">
        <v>47477.631717269898</v>
      </c>
      <c r="F1146">
        <v>32633.4955299377</v>
      </c>
    </row>
    <row r="1147" spans="1:6" x14ac:dyDescent="0.25">
      <c r="A1147">
        <v>1146</v>
      </c>
      <c r="B1147">
        <v>628.29756758117605</v>
      </c>
      <c r="C1147">
        <v>628.29756758117605</v>
      </c>
      <c r="D1147">
        <v>-24454.634393981902</v>
      </c>
      <c r="E1147">
        <v>48124.0822006378</v>
      </c>
      <c r="F1147">
        <v>33016.443507659897</v>
      </c>
    </row>
    <row r="1148" spans="1:6" x14ac:dyDescent="0.25">
      <c r="A1148">
        <v>1147</v>
      </c>
      <c r="B1148">
        <v>625.03686145019503</v>
      </c>
      <c r="C1148">
        <v>625.03686145019503</v>
      </c>
      <c r="D1148">
        <v>-24401.907469024602</v>
      </c>
      <c r="E1148">
        <v>47887.268226547203</v>
      </c>
      <c r="F1148">
        <v>33060.387743621803</v>
      </c>
    </row>
    <row r="1149" spans="1:6" x14ac:dyDescent="0.25">
      <c r="A1149">
        <v>1148</v>
      </c>
      <c r="B1149">
        <v>617.46048115539497</v>
      </c>
      <c r="C1149">
        <v>617.46048115539497</v>
      </c>
      <c r="D1149">
        <v>-24170.2058729858</v>
      </c>
      <c r="E1149">
        <v>48169.173893936102</v>
      </c>
      <c r="F1149">
        <v>33344.128978881803</v>
      </c>
    </row>
    <row r="1150" spans="1:6" x14ac:dyDescent="0.25">
      <c r="A1150">
        <v>1149</v>
      </c>
      <c r="B1150">
        <v>618.71055702209401</v>
      </c>
      <c r="C1150">
        <v>618.71055702209401</v>
      </c>
      <c r="D1150">
        <v>-23894.089720520002</v>
      </c>
      <c r="E1150">
        <v>49065.752407348598</v>
      </c>
      <c r="F1150">
        <v>33953.926043395899</v>
      </c>
    </row>
    <row r="1151" spans="1:6" x14ac:dyDescent="0.25">
      <c r="A1151">
        <v>1150</v>
      </c>
      <c r="B1151">
        <v>628.11360057067805</v>
      </c>
      <c r="C1151">
        <v>628.11360057067805</v>
      </c>
      <c r="D1151">
        <v>-22916.946806030199</v>
      </c>
      <c r="E1151">
        <v>49838.556321243203</v>
      </c>
      <c r="F1151">
        <v>34648.842182922301</v>
      </c>
    </row>
    <row r="1152" spans="1:6" x14ac:dyDescent="0.25">
      <c r="A1152">
        <v>1151</v>
      </c>
      <c r="B1152">
        <v>629.46807377624498</v>
      </c>
      <c r="C1152">
        <v>629.46807377624498</v>
      </c>
      <c r="D1152">
        <v>-22800.896624450601</v>
      </c>
      <c r="E1152">
        <v>50264.029143051099</v>
      </c>
      <c r="F1152">
        <v>35069.719176757797</v>
      </c>
    </row>
    <row r="1153" spans="1:6" x14ac:dyDescent="0.25">
      <c r="A1153">
        <v>1152</v>
      </c>
      <c r="B1153">
        <v>625.40602638244604</v>
      </c>
      <c r="C1153">
        <v>625.40602638244604</v>
      </c>
      <c r="D1153">
        <v>-22761.6357307281</v>
      </c>
      <c r="E1153">
        <v>50319.417230056701</v>
      </c>
      <c r="F1153">
        <v>35134.8690696716</v>
      </c>
    </row>
    <row r="1154" spans="1:6" x14ac:dyDescent="0.25">
      <c r="A1154">
        <v>1153</v>
      </c>
      <c r="B1154">
        <v>635.44511042785598</v>
      </c>
      <c r="C1154">
        <v>635.44511042785598</v>
      </c>
      <c r="D1154">
        <v>-22491.178058944701</v>
      </c>
      <c r="E1154">
        <v>50270.9270244293</v>
      </c>
      <c r="F1154">
        <v>35282.6887706298</v>
      </c>
    </row>
    <row r="1155" spans="1:6" x14ac:dyDescent="0.25">
      <c r="A1155">
        <v>1154</v>
      </c>
      <c r="B1155">
        <v>658.722405166626</v>
      </c>
      <c r="C1155">
        <v>658.722405166626</v>
      </c>
      <c r="D1155">
        <v>-23016.2781985931</v>
      </c>
      <c r="E1155">
        <v>49785.246285278299</v>
      </c>
      <c r="F1155">
        <v>34819.521429077096</v>
      </c>
    </row>
    <row r="1156" spans="1:6" x14ac:dyDescent="0.25">
      <c r="A1156">
        <v>1155</v>
      </c>
      <c r="B1156">
        <v>671.36189033508299</v>
      </c>
      <c r="C1156">
        <v>671.36189033508299</v>
      </c>
      <c r="D1156">
        <v>-22977.917639663599</v>
      </c>
      <c r="E1156">
        <v>49915.209890991202</v>
      </c>
      <c r="F1156">
        <v>34883.852864868102</v>
      </c>
    </row>
    <row r="1157" spans="1:6" x14ac:dyDescent="0.25">
      <c r="A1157">
        <v>1156</v>
      </c>
      <c r="B1157">
        <v>671.71985931396398</v>
      </c>
      <c r="C1157">
        <v>671.71985931396398</v>
      </c>
      <c r="D1157">
        <v>-23049.132811813299</v>
      </c>
      <c r="E1157">
        <v>50169.301487213103</v>
      </c>
      <c r="F1157">
        <v>34856.4969774169</v>
      </c>
    </row>
    <row r="1158" spans="1:6" x14ac:dyDescent="0.25">
      <c r="A1158">
        <v>1157</v>
      </c>
      <c r="B1158">
        <v>682.93619158935496</v>
      </c>
      <c r="C1158">
        <v>682.93619158935496</v>
      </c>
      <c r="D1158">
        <v>-21851.275282333299</v>
      </c>
      <c r="E1158">
        <v>50679.522330337502</v>
      </c>
      <c r="F1158">
        <v>35575.998374298098</v>
      </c>
    </row>
    <row r="1159" spans="1:6" x14ac:dyDescent="0.25">
      <c r="A1159">
        <v>1158</v>
      </c>
      <c r="B1159">
        <v>674.63128997802698</v>
      </c>
      <c r="C1159">
        <v>674.63128997802698</v>
      </c>
      <c r="D1159">
        <v>-21314.4769205169</v>
      </c>
      <c r="E1159">
        <v>51049.629364486696</v>
      </c>
      <c r="F1159">
        <v>36108.398119842503</v>
      </c>
    </row>
    <row r="1160" spans="1:6" x14ac:dyDescent="0.25">
      <c r="A1160">
        <v>1159</v>
      </c>
      <c r="B1160">
        <v>686.147247756958</v>
      </c>
      <c r="C1160">
        <v>686.147247756958</v>
      </c>
      <c r="D1160">
        <v>-21205.852064803999</v>
      </c>
      <c r="E1160">
        <v>50735.967591171197</v>
      </c>
      <c r="F1160">
        <v>35953.9525780029</v>
      </c>
    </row>
    <row r="1161" spans="1:6" x14ac:dyDescent="0.25">
      <c r="A1161">
        <v>1160</v>
      </c>
      <c r="B1161">
        <v>679.50545104980404</v>
      </c>
      <c r="C1161">
        <v>679.50545104980404</v>
      </c>
      <c r="D1161">
        <v>-21312.949580520599</v>
      </c>
      <c r="E1161">
        <v>50409.920015304502</v>
      </c>
      <c r="F1161">
        <v>35734.319743438697</v>
      </c>
    </row>
    <row r="1162" spans="1:6" x14ac:dyDescent="0.25">
      <c r="A1162">
        <v>1161</v>
      </c>
      <c r="B1162">
        <v>681.29367967224096</v>
      </c>
      <c r="C1162">
        <v>681.29367967224096</v>
      </c>
      <c r="D1162">
        <v>-21665.243761489801</v>
      </c>
      <c r="E1162">
        <v>49840.1036939849</v>
      </c>
      <c r="F1162">
        <v>35165.306107116601</v>
      </c>
    </row>
    <row r="1163" spans="1:6" x14ac:dyDescent="0.25">
      <c r="A1163">
        <v>1162</v>
      </c>
      <c r="B1163">
        <v>689.21836125183097</v>
      </c>
      <c r="C1163">
        <v>689.21836125183097</v>
      </c>
      <c r="D1163">
        <v>-21897.8611832428</v>
      </c>
      <c r="E1163">
        <v>49881.977402221601</v>
      </c>
      <c r="F1163">
        <v>35120.930449493397</v>
      </c>
    </row>
    <row r="1164" spans="1:6" x14ac:dyDescent="0.25">
      <c r="A1164">
        <v>1163</v>
      </c>
      <c r="B1164">
        <v>675.35735833740205</v>
      </c>
      <c r="C1164">
        <v>675.35735833740205</v>
      </c>
      <c r="D1164">
        <v>-21999.002701125999</v>
      </c>
      <c r="E1164">
        <v>49541.480447662303</v>
      </c>
      <c r="F1164">
        <v>34929.392732513399</v>
      </c>
    </row>
    <row r="1165" spans="1:6" x14ac:dyDescent="0.25">
      <c r="A1165">
        <v>1164</v>
      </c>
      <c r="B1165">
        <v>697.30875144958497</v>
      </c>
      <c r="C1165">
        <v>697.30875144958497</v>
      </c>
      <c r="D1165">
        <v>-20850.3981224212</v>
      </c>
      <c r="E1165">
        <v>49994.661765472403</v>
      </c>
      <c r="F1165">
        <v>35426.520597991897</v>
      </c>
    </row>
    <row r="1166" spans="1:6" x14ac:dyDescent="0.25">
      <c r="A1166">
        <v>1165</v>
      </c>
      <c r="B1166">
        <v>707.36485972595199</v>
      </c>
      <c r="C1166">
        <v>707.36485972595199</v>
      </c>
      <c r="D1166">
        <v>-19993.608942214902</v>
      </c>
      <c r="E1166">
        <v>50707.317532836903</v>
      </c>
      <c r="F1166">
        <v>36005.881731201102</v>
      </c>
    </row>
    <row r="1167" spans="1:6" x14ac:dyDescent="0.25">
      <c r="A1167">
        <v>1166</v>
      </c>
      <c r="B1167">
        <v>701.80846618652299</v>
      </c>
      <c r="C1167">
        <v>701.80846618652299</v>
      </c>
      <c r="D1167">
        <v>-19644.997572525001</v>
      </c>
      <c r="E1167">
        <v>50741.8432757263</v>
      </c>
      <c r="F1167">
        <v>36069.385908966004</v>
      </c>
    </row>
    <row r="1168" spans="1:6" x14ac:dyDescent="0.25">
      <c r="A1168">
        <v>1167</v>
      </c>
      <c r="B1168">
        <v>701.52908467101997</v>
      </c>
      <c r="C1168">
        <v>701.52908467101997</v>
      </c>
      <c r="D1168">
        <v>-20032.502357925401</v>
      </c>
      <c r="E1168">
        <v>50803.0038076782</v>
      </c>
      <c r="F1168">
        <v>35732.781446105902</v>
      </c>
    </row>
    <row r="1169" spans="1:6" x14ac:dyDescent="0.25">
      <c r="A1169">
        <v>1168</v>
      </c>
      <c r="B1169">
        <v>708.09089781188902</v>
      </c>
      <c r="C1169">
        <v>708.09089781188902</v>
      </c>
      <c r="D1169">
        <v>-19666.387764099101</v>
      </c>
      <c r="E1169">
        <v>51476.590034790002</v>
      </c>
      <c r="F1169">
        <v>36282.704243164</v>
      </c>
    </row>
    <row r="1170" spans="1:6" x14ac:dyDescent="0.25">
      <c r="A1170">
        <v>1169</v>
      </c>
      <c r="B1170">
        <v>711.96310760498</v>
      </c>
      <c r="C1170">
        <v>711.96310760498</v>
      </c>
      <c r="D1170">
        <v>-19127.1169193725</v>
      </c>
      <c r="E1170">
        <v>51935.977024597101</v>
      </c>
      <c r="F1170">
        <v>36764.359850006098</v>
      </c>
    </row>
    <row r="1171" spans="1:6" x14ac:dyDescent="0.25">
      <c r="A1171">
        <v>1170</v>
      </c>
      <c r="B1171">
        <v>702.74703515625004</v>
      </c>
      <c r="C1171">
        <v>702.74703515625004</v>
      </c>
      <c r="D1171">
        <v>-19180.445643142699</v>
      </c>
      <c r="E1171">
        <v>51063.9762539367</v>
      </c>
      <c r="F1171">
        <v>35996.947879913299</v>
      </c>
    </row>
    <row r="1172" spans="1:6" x14ac:dyDescent="0.25">
      <c r="A1172">
        <v>1171</v>
      </c>
      <c r="B1172">
        <v>713.14285751342697</v>
      </c>
      <c r="C1172">
        <v>713.14285751342697</v>
      </c>
      <c r="D1172">
        <v>-19445.617334915099</v>
      </c>
      <c r="E1172">
        <v>50633.989150604197</v>
      </c>
      <c r="F1172">
        <v>35516.164311218199</v>
      </c>
    </row>
    <row r="1173" spans="1:6" x14ac:dyDescent="0.25">
      <c r="A1173">
        <v>1172</v>
      </c>
      <c r="B1173">
        <v>707.286178314209</v>
      </c>
      <c r="C1173">
        <v>707.286178314209</v>
      </c>
      <c r="D1173">
        <v>-19138.086201126</v>
      </c>
      <c r="E1173">
        <v>50874.584983764602</v>
      </c>
      <c r="F1173">
        <v>35946.799531066797</v>
      </c>
    </row>
    <row r="1174" spans="1:6" x14ac:dyDescent="0.25">
      <c r="A1174">
        <v>1173</v>
      </c>
      <c r="B1174">
        <v>708.76625640869099</v>
      </c>
      <c r="C1174">
        <v>708.76625640869099</v>
      </c>
      <c r="D1174">
        <v>-18086.0646008148</v>
      </c>
      <c r="E1174">
        <v>51339.053569274904</v>
      </c>
      <c r="F1174">
        <v>36420.547031463597</v>
      </c>
    </row>
    <row r="1175" spans="1:6" x14ac:dyDescent="0.25">
      <c r="A1175">
        <v>1174</v>
      </c>
      <c r="B1175">
        <v>711.91557940673795</v>
      </c>
      <c r="C1175">
        <v>711.91557940673795</v>
      </c>
      <c r="D1175">
        <v>-17883.9399826507</v>
      </c>
      <c r="E1175">
        <v>51658.7558601684</v>
      </c>
      <c r="F1175">
        <v>36704.9041642456</v>
      </c>
    </row>
    <row r="1176" spans="1:6" x14ac:dyDescent="0.25">
      <c r="A1176">
        <v>1175</v>
      </c>
      <c r="B1176">
        <v>699.35001957702605</v>
      </c>
      <c r="C1176">
        <v>699.35001957702605</v>
      </c>
      <c r="D1176">
        <v>-17837.092527206401</v>
      </c>
      <c r="E1176">
        <v>51109.095161468496</v>
      </c>
      <c r="F1176">
        <v>36326.2353442077</v>
      </c>
    </row>
    <row r="1177" spans="1:6" x14ac:dyDescent="0.25">
      <c r="A1177">
        <v>1176</v>
      </c>
      <c r="B1177">
        <v>704.84868438720696</v>
      </c>
      <c r="C1177">
        <v>704.84868438720696</v>
      </c>
      <c r="D1177">
        <v>-17044.000841049099</v>
      </c>
      <c r="E1177">
        <v>51671.012115692101</v>
      </c>
      <c r="F1177">
        <v>36944.846790496798</v>
      </c>
    </row>
    <row r="1178" spans="1:6" x14ac:dyDescent="0.25">
      <c r="A1178">
        <v>1177</v>
      </c>
      <c r="B1178">
        <v>710.83479623412995</v>
      </c>
      <c r="C1178">
        <v>710.83479623412995</v>
      </c>
      <c r="D1178">
        <v>-17001.709439987098</v>
      </c>
      <c r="E1178">
        <v>51491.824977386401</v>
      </c>
      <c r="F1178">
        <v>36873.157945007297</v>
      </c>
    </row>
    <row r="1179" spans="1:6" x14ac:dyDescent="0.25">
      <c r="A1179">
        <v>1178</v>
      </c>
      <c r="B1179">
        <v>714.697145339965</v>
      </c>
      <c r="C1179">
        <v>714.697145339965</v>
      </c>
      <c r="D1179">
        <v>-16912.359951919501</v>
      </c>
      <c r="E1179">
        <v>52072.9259829406</v>
      </c>
      <c r="F1179">
        <v>37284.840764465298</v>
      </c>
    </row>
    <row r="1180" spans="1:6" x14ac:dyDescent="0.25">
      <c r="A1180">
        <v>1179</v>
      </c>
      <c r="B1180">
        <v>711.52433781433103</v>
      </c>
      <c r="C1180">
        <v>711.52433781433103</v>
      </c>
      <c r="D1180">
        <v>-16119.619996597199</v>
      </c>
      <c r="E1180">
        <v>52598.666465972899</v>
      </c>
      <c r="F1180">
        <v>37868.714892516997</v>
      </c>
    </row>
    <row r="1181" spans="1:6" x14ac:dyDescent="0.25">
      <c r="A1181">
        <v>1180</v>
      </c>
      <c r="B1181">
        <v>701.15948577880795</v>
      </c>
      <c r="C1181">
        <v>701.15948577880795</v>
      </c>
      <c r="D1181">
        <v>-16052.5767651519</v>
      </c>
      <c r="E1181">
        <v>52416.0071054992</v>
      </c>
      <c r="F1181">
        <v>37770.534446563703</v>
      </c>
    </row>
    <row r="1182" spans="1:6" x14ac:dyDescent="0.25">
      <c r="A1182">
        <v>1181</v>
      </c>
      <c r="B1182">
        <v>698.03927555847099</v>
      </c>
      <c r="C1182">
        <v>698.03927555847099</v>
      </c>
      <c r="D1182">
        <v>-15314.6705325775</v>
      </c>
      <c r="E1182">
        <v>52404.489723968501</v>
      </c>
      <c r="F1182">
        <v>37929.700004821701</v>
      </c>
    </row>
    <row r="1183" spans="1:6" x14ac:dyDescent="0.25">
      <c r="A1183">
        <v>1182</v>
      </c>
      <c r="B1183">
        <v>692.39469926452603</v>
      </c>
      <c r="C1183">
        <v>692.39469926452603</v>
      </c>
      <c r="D1183">
        <v>-15325.5700412445</v>
      </c>
      <c r="E1183">
        <v>52231.8455631408</v>
      </c>
      <c r="F1183">
        <v>37927.443474090498</v>
      </c>
    </row>
    <row r="1184" spans="1:6" x14ac:dyDescent="0.25">
      <c r="A1184">
        <v>1183</v>
      </c>
      <c r="B1184">
        <v>688.74017652892996</v>
      </c>
      <c r="C1184">
        <v>688.74017652892996</v>
      </c>
      <c r="D1184">
        <v>-15918.8513486022</v>
      </c>
      <c r="E1184">
        <v>51397.779718612597</v>
      </c>
      <c r="F1184">
        <v>37258.896662841798</v>
      </c>
    </row>
    <row r="1185" spans="1:6" x14ac:dyDescent="0.25">
      <c r="A1185">
        <v>1184</v>
      </c>
      <c r="B1185">
        <v>699.78280445861799</v>
      </c>
      <c r="C1185">
        <v>699.78280445861799</v>
      </c>
      <c r="D1185">
        <v>-15784.712713790799</v>
      </c>
      <c r="E1185">
        <v>52127.163993026697</v>
      </c>
      <c r="F1185">
        <v>37949.265198516798</v>
      </c>
    </row>
    <row r="1186" spans="1:6" x14ac:dyDescent="0.25">
      <c r="A1186">
        <v>1185</v>
      </c>
      <c r="B1186">
        <v>697.19613864135704</v>
      </c>
      <c r="C1186">
        <v>697.19613864135704</v>
      </c>
      <c r="D1186">
        <v>-15005.553194763101</v>
      </c>
      <c r="E1186">
        <v>52818.811823043798</v>
      </c>
      <c r="F1186">
        <v>38456.663192870998</v>
      </c>
    </row>
    <row r="1187" spans="1:6" x14ac:dyDescent="0.25">
      <c r="A1187">
        <v>1186</v>
      </c>
      <c r="B1187">
        <v>679.94324909973102</v>
      </c>
      <c r="C1187">
        <v>679.94324909973102</v>
      </c>
      <c r="D1187">
        <v>-14319.967086578299</v>
      </c>
      <c r="E1187">
        <v>53309.860601425098</v>
      </c>
      <c r="F1187">
        <v>38991.468907684299</v>
      </c>
    </row>
    <row r="1188" spans="1:6" x14ac:dyDescent="0.25">
      <c r="A1188">
        <v>1187</v>
      </c>
      <c r="B1188">
        <v>666.04309295654298</v>
      </c>
      <c r="C1188">
        <v>666.04309295654298</v>
      </c>
      <c r="D1188">
        <v>-14392.631730773899</v>
      </c>
      <c r="E1188">
        <v>53391.150170272798</v>
      </c>
      <c r="F1188">
        <v>39081.843492584201</v>
      </c>
    </row>
    <row r="1189" spans="1:6" x14ac:dyDescent="0.25">
      <c r="A1189">
        <v>1188</v>
      </c>
      <c r="B1189">
        <v>659.56592950439403</v>
      </c>
      <c r="C1189">
        <v>659.56592950439403</v>
      </c>
      <c r="D1189">
        <v>-13790.103890365601</v>
      </c>
      <c r="E1189">
        <v>54072.129244461001</v>
      </c>
      <c r="F1189">
        <v>39654.485266570999</v>
      </c>
    </row>
    <row r="1190" spans="1:6" x14ac:dyDescent="0.25">
      <c r="A1190">
        <v>1189</v>
      </c>
      <c r="B1190">
        <v>677.21966229248005</v>
      </c>
      <c r="C1190">
        <v>677.21966229248005</v>
      </c>
      <c r="D1190">
        <v>-13244.5524816741</v>
      </c>
      <c r="E1190">
        <v>53925.500041213898</v>
      </c>
      <c r="F1190">
        <v>39690.221971679603</v>
      </c>
    </row>
    <row r="1191" spans="1:6" x14ac:dyDescent="0.25">
      <c r="A1191">
        <v>1190</v>
      </c>
      <c r="B1191">
        <v>673.75522703552201</v>
      </c>
      <c r="C1191">
        <v>673.75522703552201</v>
      </c>
      <c r="D1191">
        <v>-13561.662801300001</v>
      </c>
      <c r="E1191">
        <v>53289.203982971201</v>
      </c>
      <c r="F1191">
        <v>39203.914338531496</v>
      </c>
    </row>
    <row r="1192" spans="1:6" x14ac:dyDescent="0.25">
      <c r="A1192">
        <v>1191</v>
      </c>
      <c r="B1192">
        <v>664.71443731689396</v>
      </c>
      <c r="C1192">
        <v>664.71443731689396</v>
      </c>
      <c r="D1192">
        <v>-13871.567425109801</v>
      </c>
      <c r="E1192">
        <v>53066.184756774899</v>
      </c>
      <c r="F1192">
        <v>38987.581803497298</v>
      </c>
    </row>
    <row r="1193" spans="1:6" x14ac:dyDescent="0.25">
      <c r="A1193">
        <v>1192</v>
      </c>
      <c r="B1193">
        <v>675.46630464172301</v>
      </c>
      <c r="C1193">
        <v>675.46630464172301</v>
      </c>
      <c r="D1193">
        <v>-13021.712016998201</v>
      </c>
      <c r="E1193">
        <v>53613.454004241903</v>
      </c>
      <c r="F1193">
        <v>39663.778405212397</v>
      </c>
    </row>
    <row r="1194" spans="1:6" x14ac:dyDescent="0.25">
      <c r="A1194">
        <v>1193</v>
      </c>
      <c r="B1194">
        <v>669.95704702758701</v>
      </c>
      <c r="C1194">
        <v>669.95704702758701</v>
      </c>
      <c r="D1194">
        <v>-12357.370744873</v>
      </c>
      <c r="E1194">
        <v>54118.306424545197</v>
      </c>
      <c r="F1194">
        <v>40102.546074584898</v>
      </c>
    </row>
    <row r="1195" spans="1:6" x14ac:dyDescent="0.25">
      <c r="A1195">
        <v>1194</v>
      </c>
      <c r="B1195">
        <v>673.03790133666996</v>
      </c>
      <c r="C1195">
        <v>673.03790133666996</v>
      </c>
      <c r="D1195">
        <v>-12795.421088958699</v>
      </c>
      <c r="E1195">
        <v>53251.270538192701</v>
      </c>
      <c r="F1195">
        <v>39576.7636394043</v>
      </c>
    </row>
    <row r="1196" spans="1:6" x14ac:dyDescent="0.25">
      <c r="A1196">
        <v>1195</v>
      </c>
      <c r="B1196">
        <v>673.13622212219195</v>
      </c>
      <c r="C1196">
        <v>673.13622212219195</v>
      </c>
      <c r="D1196">
        <v>-12310.188043121299</v>
      </c>
      <c r="E1196">
        <v>53273.378521652201</v>
      </c>
      <c r="F1196">
        <v>39538.600797668398</v>
      </c>
    </row>
    <row r="1197" spans="1:6" x14ac:dyDescent="0.25">
      <c r="A1197">
        <v>1196</v>
      </c>
      <c r="B1197">
        <v>671.78791706848097</v>
      </c>
      <c r="C1197">
        <v>671.78791706848097</v>
      </c>
      <c r="D1197">
        <v>-11913.477335174501</v>
      </c>
      <c r="E1197">
        <v>53373.855998214698</v>
      </c>
      <c r="F1197">
        <v>39822.892553649901</v>
      </c>
    </row>
    <row r="1198" spans="1:6" x14ac:dyDescent="0.25">
      <c r="A1198">
        <v>1197</v>
      </c>
      <c r="B1198">
        <v>663.188177200317</v>
      </c>
      <c r="C1198">
        <v>663.188177200317</v>
      </c>
      <c r="D1198">
        <v>-11782.2574430389</v>
      </c>
      <c r="E1198">
        <v>54119.545886169399</v>
      </c>
      <c r="F1198">
        <v>40214.451643127402</v>
      </c>
    </row>
    <row r="1199" spans="1:6" x14ac:dyDescent="0.25">
      <c r="A1199">
        <v>1198</v>
      </c>
      <c r="B1199">
        <v>643.02551051330499</v>
      </c>
      <c r="C1199">
        <v>643.02551051330499</v>
      </c>
      <c r="D1199">
        <v>-11841.9736863708</v>
      </c>
      <c r="E1199">
        <v>53646.9504827575</v>
      </c>
      <c r="F1199">
        <v>39999.017627502399</v>
      </c>
    </row>
    <row r="1200" spans="1:6" x14ac:dyDescent="0.25">
      <c r="A1200">
        <v>1199</v>
      </c>
      <c r="B1200">
        <v>642.24706877136202</v>
      </c>
      <c r="C1200">
        <v>642.24706877136202</v>
      </c>
      <c r="D1200">
        <v>-11671.4339630432</v>
      </c>
      <c r="E1200">
        <v>53762.891516342097</v>
      </c>
      <c r="F1200">
        <v>39918.298621337803</v>
      </c>
    </row>
    <row r="1201" spans="1:6" x14ac:dyDescent="0.25">
      <c r="A1201">
        <v>1200</v>
      </c>
      <c r="B1201">
        <v>623.12069744872997</v>
      </c>
      <c r="C1201">
        <v>623.12069744872997</v>
      </c>
      <c r="D1201">
        <v>-11508.4883040161</v>
      </c>
      <c r="E1201">
        <v>54184.883449264496</v>
      </c>
      <c r="F1201">
        <v>40104.865250091498</v>
      </c>
    </row>
    <row r="1202" spans="1:6" x14ac:dyDescent="0.25">
      <c r="A1202">
        <v>1201</v>
      </c>
      <c r="B1202">
        <v>635.88839054870596</v>
      </c>
      <c r="C1202">
        <v>635.88839054870596</v>
      </c>
      <c r="D1202">
        <v>-10913.847194976801</v>
      </c>
      <c r="E1202">
        <v>54139.932516006404</v>
      </c>
      <c r="F1202">
        <v>40355.668354492103</v>
      </c>
    </row>
    <row r="1203" spans="1:6" x14ac:dyDescent="0.25">
      <c r="A1203">
        <v>1202</v>
      </c>
      <c r="B1203">
        <v>642.28664117431595</v>
      </c>
      <c r="C1203">
        <v>642.28664117431595</v>
      </c>
      <c r="D1203">
        <v>-10000.177356414701</v>
      </c>
      <c r="E1203">
        <v>54498.0613186798</v>
      </c>
      <c r="F1203">
        <v>40907.537061035102</v>
      </c>
    </row>
    <row r="1204" spans="1:6" x14ac:dyDescent="0.25">
      <c r="A1204">
        <v>1203</v>
      </c>
      <c r="B1204">
        <v>631.48729089355402</v>
      </c>
      <c r="C1204">
        <v>631.48729089355402</v>
      </c>
      <c r="D1204">
        <v>-10467.7868581237</v>
      </c>
      <c r="E1204">
        <v>53562.838600875803</v>
      </c>
      <c r="F1204">
        <v>40010.423509368899</v>
      </c>
    </row>
    <row r="1205" spans="1:6" x14ac:dyDescent="0.25">
      <c r="A1205">
        <v>1204</v>
      </c>
      <c r="B1205">
        <v>631.75220962524395</v>
      </c>
      <c r="C1205">
        <v>631.75220962524395</v>
      </c>
      <c r="D1205">
        <v>-10079.055023941</v>
      </c>
      <c r="E1205">
        <v>53843.868388046198</v>
      </c>
      <c r="F1205">
        <v>40035.534948577799</v>
      </c>
    </row>
    <row r="1206" spans="1:6" x14ac:dyDescent="0.25">
      <c r="A1206">
        <v>1205</v>
      </c>
      <c r="B1206">
        <v>646.85395468139598</v>
      </c>
      <c r="C1206">
        <v>646.85395468139598</v>
      </c>
      <c r="D1206">
        <v>-10313.2133648986</v>
      </c>
      <c r="E1206">
        <v>53503.270608489896</v>
      </c>
      <c r="F1206">
        <v>39822.465385314899</v>
      </c>
    </row>
    <row r="1207" spans="1:6" x14ac:dyDescent="0.25">
      <c r="A1207">
        <v>1206</v>
      </c>
      <c r="B1207">
        <v>642.86872694396902</v>
      </c>
      <c r="C1207">
        <v>642.86872694396902</v>
      </c>
      <c r="D1207">
        <v>-10714.4340610046</v>
      </c>
      <c r="E1207">
        <v>53617.624697387699</v>
      </c>
      <c r="F1207">
        <v>39855.025330017001</v>
      </c>
    </row>
    <row r="1208" spans="1:6" x14ac:dyDescent="0.25">
      <c r="A1208">
        <v>1207</v>
      </c>
      <c r="B1208">
        <v>644.65500424194295</v>
      </c>
      <c r="C1208">
        <v>644.65500424194295</v>
      </c>
      <c r="D1208">
        <v>-11289.927177810599</v>
      </c>
      <c r="E1208">
        <v>53578.486705047602</v>
      </c>
      <c r="F1208">
        <v>39475.569431701602</v>
      </c>
    </row>
    <row r="1209" spans="1:6" x14ac:dyDescent="0.25">
      <c r="A1209">
        <v>1208</v>
      </c>
      <c r="B1209">
        <v>650.11724163818303</v>
      </c>
      <c r="C1209">
        <v>650.11724163818303</v>
      </c>
      <c r="D1209">
        <v>-11278.112768463099</v>
      </c>
      <c r="E1209">
        <v>53286.489168640102</v>
      </c>
      <c r="F1209">
        <v>39456.051219451903</v>
      </c>
    </row>
    <row r="1210" spans="1:6" x14ac:dyDescent="0.25">
      <c r="A1210">
        <v>1209</v>
      </c>
      <c r="B1210">
        <v>651.838753799438</v>
      </c>
      <c r="C1210">
        <v>651.838753799438</v>
      </c>
      <c r="D1210">
        <v>-11590.9270402526</v>
      </c>
      <c r="E1210">
        <v>53576.406408080999</v>
      </c>
      <c r="F1210">
        <v>39772.935789489697</v>
      </c>
    </row>
    <row r="1211" spans="1:6" x14ac:dyDescent="0.25">
      <c r="A1211">
        <v>1210</v>
      </c>
      <c r="B1211">
        <v>651.10501000976501</v>
      </c>
      <c r="C1211">
        <v>651.10501000976501</v>
      </c>
      <c r="D1211">
        <v>-11626.146301025299</v>
      </c>
      <c r="E1211">
        <v>53784.646399871803</v>
      </c>
      <c r="F1211">
        <v>39783.845210815402</v>
      </c>
    </row>
    <row r="1212" spans="1:6" x14ac:dyDescent="0.25">
      <c r="A1212">
        <v>1211</v>
      </c>
      <c r="B1212">
        <v>654.13459947204501</v>
      </c>
      <c r="C1212">
        <v>654.13459947204501</v>
      </c>
      <c r="D1212">
        <v>-11683.4322884216</v>
      </c>
      <c r="E1212">
        <v>54051.561415557801</v>
      </c>
      <c r="F1212">
        <v>39940.320539764398</v>
      </c>
    </row>
    <row r="1213" spans="1:6" x14ac:dyDescent="0.25">
      <c r="A1213">
        <v>1212</v>
      </c>
      <c r="B1213">
        <v>654.48351573181105</v>
      </c>
      <c r="C1213">
        <v>654.48351573181105</v>
      </c>
      <c r="D1213">
        <v>-11804.916935791</v>
      </c>
      <c r="E1213">
        <v>54032.3827065734</v>
      </c>
      <c r="F1213">
        <v>39777.939433044397</v>
      </c>
    </row>
    <row r="1214" spans="1:6" x14ac:dyDescent="0.25">
      <c r="A1214">
        <v>1213</v>
      </c>
      <c r="B1214">
        <v>660.17480171203601</v>
      </c>
      <c r="C1214">
        <v>660.17480171203601</v>
      </c>
      <c r="D1214">
        <v>-11652.232765640199</v>
      </c>
      <c r="E1214">
        <v>54215.906461242601</v>
      </c>
      <c r="F1214">
        <v>39799.713814605697</v>
      </c>
    </row>
    <row r="1215" spans="1:6" x14ac:dyDescent="0.25">
      <c r="A1215">
        <v>1214</v>
      </c>
      <c r="B1215">
        <v>650.74179643249499</v>
      </c>
      <c r="C1215">
        <v>650.74179643249499</v>
      </c>
      <c r="D1215">
        <v>-11787.5190794219</v>
      </c>
      <c r="E1215">
        <v>54093.160723419103</v>
      </c>
      <c r="F1215">
        <v>39717.8807985534</v>
      </c>
    </row>
    <row r="1216" spans="1:6" x14ac:dyDescent="0.25">
      <c r="A1216">
        <v>1215</v>
      </c>
      <c r="B1216">
        <v>648.35540199279706</v>
      </c>
      <c r="C1216">
        <v>648.35540199279706</v>
      </c>
      <c r="D1216">
        <v>-11811.9245964813</v>
      </c>
      <c r="E1216">
        <v>53379.449309387201</v>
      </c>
      <c r="F1216">
        <v>39400.450259612997</v>
      </c>
    </row>
    <row r="1217" spans="1:6" x14ac:dyDescent="0.25">
      <c r="A1217">
        <v>1216</v>
      </c>
      <c r="B1217">
        <v>638.53187536620999</v>
      </c>
      <c r="C1217">
        <v>638.53187536620999</v>
      </c>
      <c r="D1217">
        <v>-12212.9255992279</v>
      </c>
      <c r="E1217">
        <v>53198.276406524601</v>
      </c>
      <c r="F1217">
        <v>39249.055096557597</v>
      </c>
    </row>
    <row r="1218" spans="1:6" x14ac:dyDescent="0.25">
      <c r="A1218">
        <v>1217</v>
      </c>
      <c r="B1218">
        <v>639.34037020873996</v>
      </c>
      <c r="C1218">
        <v>639.34037020873996</v>
      </c>
      <c r="D1218">
        <v>-12739.786808868401</v>
      </c>
      <c r="E1218">
        <v>53332.308768142699</v>
      </c>
      <c r="F1218">
        <v>39265.993271789499</v>
      </c>
    </row>
    <row r="1219" spans="1:6" x14ac:dyDescent="0.25">
      <c r="A1219">
        <v>1218</v>
      </c>
      <c r="B1219">
        <v>643.76124249267502</v>
      </c>
      <c r="C1219">
        <v>643.76124249267502</v>
      </c>
      <c r="D1219">
        <v>-13391.840349578801</v>
      </c>
      <c r="E1219">
        <v>53205.808588485699</v>
      </c>
      <c r="F1219">
        <v>38894.923014495798</v>
      </c>
    </row>
    <row r="1220" spans="1:6" x14ac:dyDescent="0.25">
      <c r="A1220">
        <v>1219</v>
      </c>
      <c r="B1220">
        <v>629.61362675476005</v>
      </c>
      <c r="C1220">
        <v>629.61362675476005</v>
      </c>
      <c r="D1220">
        <v>-13428.4462209014</v>
      </c>
      <c r="E1220">
        <v>53240.646765243502</v>
      </c>
      <c r="F1220">
        <v>38952.690188140798</v>
      </c>
    </row>
    <row r="1221" spans="1:6" x14ac:dyDescent="0.25">
      <c r="A1221">
        <v>1220</v>
      </c>
      <c r="B1221">
        <v>640.19399653625396</v>
      </c>
      <c r="C1221">
        <v>640.19399653625396</v>
      </c>
      <c r="D1221">
        <v>-13524.431540466299</v>
      </c>
      <c r="E1221">
        <v>53026.891991775497</v>
      </c>
      <c r="F1221">
        <v>38822.363866912798</v>
      </c>
    </row>
    <row r="1222" spans="1:6" x14ac:dyDescent="0.25">
      <c r="A1222">
        <v>1221</v>
      </c>
      <c r="B1222">
        <v>642.27230346679596</v>
      </c>
      <c r="C1222">
        <v>642.27230346679596</v>
      </c>
      <c r="D1222">
        <v>-13538.529959899901</v>
      </c>
      <c r="E1222">
        <v>53135.8394986114</v>
      </c>
      <c r="F1222">
        <v>38735.966406982399</v>
      </c>
    </row>
    <row r="1223" spans="1:6" x14ac:dyDescent="0.25">
      <c r="A1223">
        <v>1222</v>
      </c>
      <c r="B1223">
        <v>639.26887487792897</v>
      </c>
      <c r="C1223">
        <v>639.26887487792897</v>
      </c>
      <c r="D1223">
        <v>-13200.585489318801</v>
      </c>
      <c r="E1223">
        <v>53373.7338682708</v>
      </c>
      <c r="F1223">
        <v>38951.1048046875</v>
      </c>
    </row>
    <row r="1224" spans="1:6" x14ac:dyDescent="0.25">
      <c r="A1224">
        <v>1223</v>
      </c>
      <c r="B1224">
        <v>641.92527040100094</v>
      </c>
      <c r="C1224">
        <v>641.92527040100094</v>
      </c>
      <c r="D1224">
        <v>-12598.6850100097</v>
      </c>
      <c r="E1224">
        <v>53223.024430618199</v>
      </c>
      <c r="F1224">
        <v>38815.014445892302</v>
      </c>
    </row>
    <row r="1225" spans="1:6" x14ac:dyDescent="0.25">
      <c r="A1225">
        <v>1224</v>
      </c>
      <c r="B1225">
        <v>638.22896090698202</v>
      </c>
      <c r="C1225">
        <v>638.22896090698202</v>
      </c>
      <c r="D1225">
        <v>-13146.1159365844</v>
      </c>
      <c r="E1225">
        <v>52509.544319534303</v>
      </c>
      <c r="F1225">
        <v>38131.485424163802</v>
      </c>
    </row>
    <row r="1226" spans="1:6" x14ac:dyDescent="0.25">
      <c r="A1226">
        <v>1225</v>
      </c>
      <c r="B1226">
        <v>651.05216798400795</v>
      </c>
      <c r="C1226">
        <v>651.05216798400795</v>
      </c>
      <c r="D1226">
        <v>-13403.567942809999</v>
      </c>
      <c r="E1226">
        <v>52074.175414047197</v>
      </c>
      <c r="F1226">
        <v>37828.6978215942</v>
      </c>
    </row>
    <row r="1227" spans="1:6" x14ac:dyDescent="0.25">
      <c r="A1227">
        <v>1226</v>
      </c>
      <c r="B1227">
        <v>657.91959085082999</v>
      </c>
      <c r="C1227">
        <v>657.91959085082999</v>
      </c>
      <c r="D1227">
        <v>-13153.4650810699</v>
      </c>
      <c r="E1227">
        <v>52360.790199264498</v>
      </c>
      <c r="F1227">
        <v>37902.655269958399</v>
      </c>
    </row>
    <row r="1228" spans="1:6" x14ac:dyDescent="0.25">
      <c r="A1228">
        <v>1227</v>
      </c>
      <c r="B1228">
        <v>632.82410008239697</v>
      </c>
      <c r="C1228">
        <v>632.82410008239697</v>
      </c>
      <c r="D1228">
        <v>-13543.1869162445</v>
      </c>
      <c r="E1228">
        <v>51629.9787836303</v>
      </c>
      <c r="F1228">
        <v>37412.849550231898</v>
      </c>
    </row>
    <row r="1229" spans="1:6" x14ac:dyDescent="0.25">
      <c r="A1229">
        <v>1228</v>
      </c>
      <c r="B1229">
        <v>627.24562292480402</v>
      </c>
      <c r="C1229">
        <v>627.24562292480402</v>
      </c>
      <c r="D1229">
        <v>-13546.008681106499</v>
      </c>
      <c r="E1229">
        <v>51357.0498511962</v>
      </c>
      <c r="F1229">
        <v>37205.094898406896</v>
      </c>
    </row>
    <row r="1230" spans="1:6" x14ac:dyDescent="0.25">
      <c r="A1230">
        <v>1229</v>
      </c>
      <c r="B1230">
        <v>612.95152470397898</v>
      </c>
      <c r="C1230">
        <v>612.95152470397898</v>
      </c>
      <c r="D1230">
        <v>-13510.0482289428</v>
      </c>
      <c r="E1230">
        <v>51217.629493225097</v>
      </c>
      <c r="F1230">
        <v>36959.043000122001</v>
      </c>
    </row>
    <row r="1231" spans="1:6" x14ac:dyDescent="0.25">
      <c r="A1231">
        <v>1230</v>
      </c>
      <c r="B1231">
        <v>620.413144027709</v>
      </c>
      <c r="C1231">
        <v>620.413144027709</v>
      </c>
      <c r="D1231">
        <v>-13137.8570323638</v>
      </c>
      <c r="E1231">
        <v>51604.285983200003</v>
      </c>
      <c r="F1231">
        <v>37183.823260620098</v>
      </c>
    </row>
    <row r="1232" spans="1:6" x14ac:dyDescent="0.25">
      <c r="A1232">
        <v>1231</v>
      </c>
      <c r="B1232">
        <v>615.37185809326104</v>
      </c>
      <c r="C1232">
        <v>615.37185809326104</v>
      </c>
      <c r="D1232">
        <v>-13645.316461685101</v>
      </c>
      <c r="E1232">
        <v>51819.209942733702</v>
      </c>
      <c r="F1232">
        <v>37218.867901947</v>
      </c>
    </row>
    <row r="1233" spans="1:6" x14ac:dyDescent="0.25">
      <c r="A1233">
        <v>1232</v>
      </c>
      <c r="B1233">
        <v>619.16542761230403</v>
      </c>
      <c r="C1233">
        <v>619.16542761230403</v>
      </c>
      <c r="D1233">
        <v>-13096.648664566001</v>
      </c>
      <c r="E1233">
        <v>52165.0712950897</v>
      </c>
      <c r="F1233">
        <v>37782.730663116403</v>
      </c>
    </row>
    <row r="1234" spans="1:6" x14ac:dyDescent="0.25">
      <c r="A1234">
        <v>1233</v>
      </c>
      <c r="B1234">
        <v>601.41715409850997</v>
      </c>
      <c r="C1234">
        <v>601.41715409850997</v>
      </c>
      <c r="D1234">
        <v>-13394.7570437011</v>
      </c>
      <c r="E1234">
        <v>52158.7353525238</v>
      </c>
      <c r="F1234">
        <v>37883.720324493399</v>
      </c>
    </row>
    <row r="1235" spans="1:6" x14ac:dyDescent="0.25">
      <c r="A1235">
        <v>1234</v>
      </c>
      <c r="B1235">
        <v>612.14573724365198</v>
      </c>
      <c r="C1235">
        <v>612.14573724365198</v>
      </c>
      <c r="D1235">
        <v>-13209.488367935101</v>
      </c>
      <c r="E1235">
        <v>52386.666499816798</v>
      </c>
      <c r="F1235">
        <v>37914.986583862301</v>
      </c>
    </row>
    <row r="1236" spans="1:6" x14ac:dyDescent="0.25">
      <c r="A1236">
        <v>1235</v>
      </c>
      <c r="B1236">
        <v>618.30650778198196</v>
      </c>
      <c r="C1236">
        <v>618.30650778198196</v>
      </c>
      <c r="D1236">
        <v>-12827.94608609</v>
      </c>
      <c r="E1236">
        <v>52591.7171150207</v>
      </c>
      <c r="F1236">
        <v>38277.814682708697</v>
      </c>
    </row>
    <row r="1237" spans="1:6" x14ac:dyDescent="0.25">
      <c r="A1237">
        <v>1236</v>
      </c>
      <c r="B1237">
        <v>620.21236164855895</v>
      </c>
      <c r="C1237">
        <v>620.21236164855895</v>
      </c>
      <c r="D1237">
        <v>-12074.3367636566</v>
      </c>
      <c r="E1237">
        <v>52939.5462078247</v>
      </c>
      <c r="F1237">
        <v>38766.2171883544</v>
      </c>
    </row>
    <row r="1238" spans="1:6" x14ac:dyDescent="0.25">
      <c r="A1238">
        <v>1237</v>
      </c>
      <c r="B1238">
        <v>621.730043869018</v>
      </c>
      <c r="C1238">
        <v>621.730043869018</v>
      </c>
      <c r="D1238">
        <v>-12241.5992044372</v>
      </c>
      <c r="E1238">
        <v>52927.202291290203</v>
      </c>
      <c r="F1238">
        <v>38645.2782289733</v>
      </c>
    </row>
    <row r="1239" spans="1:6" x14ac:dyDescent="0.25">
      <c r="A1239">
        <v>1238</v>
      </c>
      <c r="B1239">
        <v>611.03878346252395</v>
      </c>
      <c r="C1239">
        <v>611.03878346252395</v>
      </c>
      <c r="D1239">
        <v>-12584.86236734</v>
      </c>
      <c r="E1239">
        <v>52945.323612029999</v>
      </c>
      <c r="F1239">
        <v>38541.084467864901</v>
      </c>
    </row>
    <row r="1240" spans="1:6" x14ac:dyDescent="0.25">
      <c r="A1240">
        <v>1239</v>
      </c>
      <c r="B1240">
        <v>619.66403373718197</v>
      </c>
      <c r="C1240">
        <v>619.66403373718197</v>
      </c>
      <c r="D1240">
        <v>-12647.463366760199</v>
      </c>
      <c r="E1240">
        <v>52925.109978302004</v>
      </c>
      <c r="F1240">
        <v>38515.251385040203</v>
      </c>
    </row>
    <row r="1241" spans="1:6" x14ac:dyDescent="0.25">
      <c r="A1241">
        <v>1240</v>
      </c>
      <c r="B1241">
        <v>618.56201725768994</v>
      </c>
      <c r="C1241">
        <v>618.56201725768994</v>
      </c>
      <c r="D1241">
        <v>-12596.315190551701</v>
      </c>
      <c r="E1241">
        <v>52956.530173889099</v>
      </c>
      <c r="F1241">
        <v>38497.148671966497</v>
      </c>
    </row>
    <row r="1242" spans="1:6" x14ac:dyDescent="0.25">
      <c r="A1242">
        <v>1241</v>
      </c>
      <c r="B1242">
        <v>630.39156944274896</v>
      </c>
      <c r="C1242">
        <v>630.39156944274896</v>
      </c>
      <c r="D1242">
        <v>-12776.010693832301</v>
      </c>
      <c r="E1242">
        <v>53084.749510284397</v>
      </c>
      <c r="F1242">
        <v>38735.074987579297</v>
      </c>
    </row>
    <row r="1243" spans="1:6" x14ac:dyDescent="0.25">
      <c r="A1243">
        <v>1242</v>
      </c>
      <c r="B1243">
        <v>652.84186936950596</v>
      </c>
      <c r="C1243">
        <v>652.84186936950596</v>
      </c>
      <c r="D1243">
        <v>-12732.5576082763</v>
      </c>
      <c r="E1243">
        <v>53471.180428939799</v>
      </c>
      <c r="F1243">
        <v>38820.413338806102</v>
      </c>
    </row>
    <row r="1244" spans="1:6" x14ac:dyDescent="0.25">
      <c r="A1244">
        <v>1243</v>
      </c>
      <c r="B1244">
        <v>657.61482878112702</v>
      </c>
      <c r="C1244">
        <v>657.61482878112702</v>
      </c>
      <c r="D1244">
        <v>-13057.0852254943</v>
      </c>
      <c r="E1244">
        <v>53459.3384497222</v>
      </c>
      <c r="F1244">
        <v>38588.757234558099</v>
      </c>
    </row>
    <row r="1245" spans="1:6" x14ac:dyDescent="0.25">
      <c r="A1245">
        <v>1244</v>
      </c>
      <c r="B1245">
        <v>668.837542617797</v>
      </c>
      <c r="C1245">
        <v>668.837542617797</v>
      </c>
      <c r="D1245">
        <v>-12998.8291977233</v>
      </c>
      <c r="E1245">
        <v>53407.984208969101</v>
      </c>
      <c r="F1245">
        <v>38432.962765106196</v>
      </c>
    </row>
    <row r="1246" spans="1:6" x14ac:dyDescent="0.25">
      <c r="A1246">
        <v>1245</v>
      </c>
      <c r="B1246">
        <v>671.76194728088296</v>
      </c>
      <c r="C1246">
        <v>671.76194728088296</v>
      </c>
      <c r="D1246">
        <v>-13467.9444004211</v>
      </c>
      <c r="E1246">
        <v>53112.673889556798</v>
      </c>
      <c r="F1246">
        <v>38147.779844390803</v>
      </c>
    </row>
    <row r="1247" spans="1:6" x14ac:dyDescent="0.25">
      <c r="A1247">
        <v>1246</v>
      </c>
      <c r="B1247">
        <v>693.62895103454503</v>
      </c>
      <c r="C1247">
        <v>693.62895103454503</v>
      </c>
      <c r="D1247">
        <v>-14223.9589848175</v>
      </c>
      <c r="E1247">
        <v>52518.801586395202</v>
      </c>
      <c r="F1247">
        <v>37734.612212860098</v>
      </c>
    </row>
    <row r="1248" spans="1:6" x14ac:dyDescent="0.25">
      <c r="A1248">
        <v>1247</v>
      </c>
      <c r="B1248">
        <v>687.92191532897903</v>
      </c>
      <c r="C1248">
        <v>687.92191532897903</v>
      </c>
      <c r="D1248">
        <v>-14974.060394988999</v>
      </c>
      <c r="E1248">
        <v>52263.074604476897</v>
      </c>
      <c r="F1248">
        <v>37293.554030181796</v>
      </c>
    </row>
    <row r="1249" spans="1:6" x14ac:dyDescent="0.25">
      <c r="A1249">
        <v>1248</v>
      </c>
      <c r="B1249">
        <v>672.43739686584399</v>
      </c>
      <c r="C1249">
        <v>672.43739686584399</v>
      </c>
      <c r="D1249">
        <v>-15044.3794787597</v>
      </c>
      <c r="E1249">
        <v>52233.236322433397</v>
      </c>
      <c r="F1249">
        <v>37132.205914794897</v>
      </c>
    </row>
    <row r="1250" spans="1:6" x14ac:dyDescent="0.25">
      <c r="A1250">
        <v>1249</v>
      </c>
      <c r="B1250">
        <v>654.59422888183599</v>
      </c>
      <c r="C1250">
        <v>654.59422888183599</v>
      </c>
      <c r="D1250">
        <v>-14912.871121505699</v>
      </c>
      <c r="E1250">
        <v>51994.798797500604</v>
      </c>
      <c r="F1250">
        <v>37080.228426818801</v>
      </c>
    </row>
    <row r="1251" spans="1:6" x14ac:dyDescent="0.25">
      <c r="A1251">
        <v>1250</v>
      </c>
      <c r="B1251">
        <v>658.18862489318803</v>
      </c>
      <c r="C1251">
        <v>658.18862489318803</v>
      </c>
      <c r="D1251">
        <v>-15123.4696545715</v>
      </c>
      <c r="E1251">
        <v>51617.1725406646</v>
      </c>
      <c r="F1251">
        <v>36858.674074798502</v>
      </c>
    </row>
    <row r="1252" spans="1:6" x14ac:dyDescent="0.25">
      <c r="A1252">
        <v>1251</v>
      </c>
      <c r="B1252">
        <v>660.176811325073</v>
      </c>
      <c r="C1252">
        <v>660.176811325073</v>
      </c>
      <c r="D1252">
        <v>-14921.673140930099</v>
      </c>
      <c r="E1252">
        <v>51808.404263320903</v>
      </c>
      <c r="F1252">
        <v>37123.3615846252</v>
      </c>
    </row>
    <row r="1253" spans="1:6" x14ac:dyDescent="0.25">
      <c r="A1253">
        <v>1252</v>
      </c>
      <c r="B1253">
        <v>653.66969935607904</v>
      </c>
      <c r="C1253">
        <v>653.66969935607904</v>
      </c>
      <c r="D1253">
        <v>-15226.2894325408</v>
      </c>
      <c r="E1253">
        <v>51067.262199539102</v>
      </c>
      <c r="F1253">
        <v>36633.7102713317</v>
      </c>
    </row>
    <row r="1254" spans="1:6" x14ac:dyDescent="0.25">
      <c r="A1254">
        <v>1253</v>
      </c>
      <c r="B1254">
        <v>649.67886499023405</v>
      </c>
      <c r="C1254">
        <v>649.67886499023405</v>
      </c>
      <c r="D1254">
        <v>-15230.230968170101</v>
      </c>
      <c r="E1254">
        <v>51565.106166427599</v>
      </c>
      <c r="F1254">
        <v>37009.765603973297</v>
      </c>
    </row>
    <row r="1255" spans="1:6" x14ac:dyDescent="0.25">
      <c r="A1255">
        <v>1254</v>
      </c>
      <c r="B1255">
        <v>639.69843063354494</v>
      </c>
      <c r="C1255">
        <v>639.69843063354494</v>
      </c>
      <c r="D1255">
        <v>-14410.360676467801</v>
      </c>
      <c r="E1255">
        <v>52395.868964645299</v>
      </c>
      <c r="F1255">
        <v>37672.0629334716</v>
      </c>
    </row>
    <row r="1256" spans="1:6" x14ac:dyDescent="0.25">
      <c r="A1256">
        <v>1255</v>
      </c>
      <c r="B1256">
        <v>630.96743434143002</v>
      </c>
      <c r="C1256">
        <v>630.96743434143002</v>
      </c>
      <c r="D1256">
        <v>-14366.740938613801</v>
      </c>
      <c r="E1256">
        <v>51905.523821426301</v>
      </c>
      <c r="F1256">
        <v>37363.9591049804</v>
      </c>
    </row>
    <row r="1257" spans="1:6" x14ac:dyDescent="0.25">
      <c r="A1257">
        <v>1256</v>
      </c>
      <c r="B1257">
        <v>631.76465936279203</v>
      </c>
      <c r="C1257">
        <v>631.76465936279203</v>
      </c>
      <c r="D1257">
        <v>-15111.7217623291</v>
      </c>
      <c r="E1257">
        <v>51820.965812316797</v>
      </c>
      <c r="F1257">
        <v>36944.271043701097</v>
      </c>
    </row>
    <row r="1258" spans="1:6" x14ac:dyDescent="0.25">
      <c r="A1258">
        <v>1257</v>
      </c>
      <c r="B1258">
        <v>623.12924055480903</v>
      </c>
      <c r="C1258">
        <v>623.12924055480903</v>
      </c>
      <c r="D1258">
        <v>-16069.8324824829</v>
      </c>
      <c r="E1258">
        <v>51351.928648681598</v>
      </c>
      <c r="F1258">
        <v>36449.7444241333</v>
      </c>
    </row>
    <row r="1259" spans="1:6" x14ac:dyDescent="0.25">
      <c r="A1259">
        <v>1258</v>
      </c>
      <c r="B1259">
        <v>634.35539227294896</v>
      </c>
      <c r="C1259">
        <v>634.35539227294896</v>
      </c>
      <c r="D1259">
        <v>-15618.3170733032</v>
      </c>
      <c r="E1259">
        <v>50933.918941131502</v>
      </c>
      <c r="F1259">
        <v>36248.020652130101</v>
      </c>
    </row>
    <row r="1260" spans="1:6" x14ac:dyDescent="0.25">
      <c r="A1260">
        <v>1259</v>
      </c>
      <c r="B1260">
        <v>637.68177676391599</v>
      </c>
      <c r="C1260">
        <v>637.68177676391599</v>
      </c>
      <c r="D1260">
        <v>-15545.858043975801</v>
      </c>
      <c r="E1260">
        <v>50503.237708465502</v>
      </c>
      <c r="F1260">
        <v>35999.793722564697</v>
      </c>
    </row>
    <row r="1261" spans="1:6" x14ac:dyDescent="0.25">
      <c r="A1261">
        <v>1260</v>
      </c>
      <c r="B1261">
        <v>636.48492091369599</v>
      </c>
      <c r="C1261">
        <v>636.48492091369599</v>
      </c>
      <c r="D1261">
        <v>-15540.1373233947</v>
      </c>
      <c r="E1261">
        <v>50523.511344909602</v>
      </c>
      <c r="F1261">
        <v>36160.6170082397</v>
      </c>
    </row>
    <row r="1262" spans="1:6" x14ac:dyDescent="0.25">
      <c r="A1262">
        <v>1261</v>
      </c>
      <c r="B1262">
        <v>642.47205249023398</v>
      </c>
      <c r="C1262">
        <v>642.47205249023398</v>
      </c>
      <c r="D1262">
        <v>-15428.1552378387</v>
      </c>
      <c r="E1262">
        <v>50492.756041961598</v>
      </c>
      <c r="F1262">
        <v>36316.995922698901</v>
      </c>
    </row>
    <row r="1263" spans="1:6" x14ac:dyDescent="0.25">
      <c r="A1263">
        <v>1262</v>
      </c>
      <c r="B1263">
        <v>641.03146600341802</v>
      </c>
      <c r="C1263">
        <v>641.03146600341802</v>
      </c>
      <c r="D1263">
        <v>-15481.960608138999</v>
      </c>
      <c r="E1263">
        <v>50503.703012756298</v>
      </c>
      <c r="F1263">
        <v>36221.286724670397</v>
      </c>
    </row>
    <row r="1264" spans="1:6" x14ac:dyDescent="0.25">
      <c r="A1264">
        <v>1263</v>
      </c>
      <c r="B1264">
        <v>639.27916162109295</v>
      </c>
      <c r="C1264">
        <v>639.27916162109295</v>
      </c>
      <c r="D1264">
        <v>-15678.514976684501</v>
      </c>
      <c r="E1264">
        <v>50548.475365600498</v>
      </c>
      <c r="F1264">
        <v>36010.801079711899</v>
      </c>
    </row>
    <row r="1265" spans="1:6" x14ac:dyDescent="0.25">
      <c r="A1265">
        <v>1264</v>
      </c>
      <c r="B1265">
        <v>628.26261132812499</v>
      </c>
      <c r="C1265">
        <v>628.26261132812499</v>
      </c>
      <c r="D1265">
        <v>-16406.625429626401</v>
      </c>
      <c r="E1265">
        <v>49879.282423110897</v>
      </c>
      <c r="F1265">
        <v>35257.374171020499</v>
      </c>
    </row>
    <row r="1266" spans="1:6" x14ac:dyDescent="0.25">
      <c r="A1266">
        <v>1265</v>
      </c>
      <c r="B1266">
        <v>634.03399064636199</v>
      </c>
      <c r="C1266">
        <v>634.03399064636199</v>
      </c>
      <c r="D1266">
        <v>-16528.493367828301</v>
      </c>
      <c r="E1266">
        <v>49832.351895339903</v>
      </c>
      <c r="F1266">
        <v>35193.883122253399</v>
      </c>
    </row>
    <row r="1267" spans="1:6" x14ac:dyDescent="0.25">
      <c r="A1267">
        <v>1266</v>
      </c>
      <c r="B1267">
        <v>633.36818910217198</v>
      </c>
      <c r="C1267">
        <v>633.36818910217198</v>
      </c>
      <c r="D1267">
        <v>-16804.659261016801</v>
      </c>
      <c r="E1267">
        <v>49397.880378738402</v>
      </c>
      <c r="F1267">
        <v>34899.500136383002</v>
      </c>
    </row>
    <row r="1268" spans="1:6" x14ac:dyDescent="0.25">
      <c r="A1268">
        <v>1267</v>
      </c>
      <c r="B1268">
        <v>644.18352276611301</v>
      </c>
      <c r="C1268">
        <v>644.18352276611301</v>
      </c>
      <c r="D1268">
        <v>-16740.0101091918</v>
      </c>
      <c r="E1268">
        <v>49717.248315536497</v>
      </c>
      <c r="F1268">
        <v>35229.611219238199</v>
      </c>
    </row>
    <row r="1269" spans="1:6" x14ac:dyDescent="0.25">
      <c r="A1269">
        <v>1268</v>
      </c>
      <c r="B1269">
        <v>644.624249771118</v>
      </c>
      <c r="C1269">
        <v>644.624249771118</v>
      </c>
      <c r="D1269">
        <v>-16267.537995208701</v>
      </c>
      <c r="E1269">
        <v>49548.046782791098</v>
      </c>
      <c r="F1269">
        <v>35241.061180175697</v>
      </c>
    </row>
    <row r="1270" spans="1:6" x14ac:dyDescent="0.25">
      <c r="A1270">
        <v>1269</v>
      </c>
      <c r="B1270">
        <v>649.34805581665</v>
      </c>
      <c r="C1270">
        <v>649.34805581665</v>
      </c>
      <c r="D1270">
        <v>-16303.7883409118</v>
      </c>
      <c r="E1270">
        <v>49599.016342636103</v>
      </c>
      <c r="F1270">
        <v>35417.464793182298</v>
      </c>
    </row>
    <row r="1271" spans="1:6" x14ac:dyDescent="0.25">
      <c r="A1271">
        <v>1270</v>
      </c>
      <c r="B1271">
        <v>639.97988470458904</v>
      </c>
      <c r="C1271">
        <v>639.97988470458904</v>
      </c>
      <c r="D1271">
        <v>-16654.802541839599</v>
      </c>
      <c r="E1271">
        <v>49253.962464859003</v>
      </c>
      <c r="F1271">
        <v>35085.313169158901</v>
      </c>
    </row>
    <row r="1272" spans="1:6" x14ac:dyDescent="0.25">
      <c r="A1272">
        <v>1271</v>
      </c>
      <c r="B1272">
        <v>644.55257612609796</v>
      </c>
      <c r="C1272">
        <v>644.55257612609796</v>
      </c>
      <c r="D1272">
        <v>-16408.754002044599</v>
      </c>
      <c r="E1272">
        <v>49824.513562728796</v>
      </c>
      <c r="F1272">
        <v>35613.757721252397</v>
      </c>
    </row>
    <row r="1273" spans="1:6" x14ac:dyDescent="0.25">
      <c r="A1273">
        <v>1272</v>
      </c>
      <c r="B1273">
        <v>655.33841502380301</v>
      </c>
      <c r="C1273">
        <v>655.33841502380301</v>
      </c>
      <c r="D1273">
        <v>-16878.2818904876</v>
      </c>
      <c r="E1273">
        <v>49569.541393569903</v>
      </c>
      <c r="F1273">
        <v>35421.759837127604</v>
      </c>
    </row>
    <row r="1274" spans="1:6" x14ac:dyDescent="0.25">
      <c r="A1274">
        <v>1273</v>
      </c>
      <c r="B1274">
        <v>670.49591142272902</v>
      </c>
      <c r="C1274">
        <v>670.49591142272902</v>
      </c>
      <c r="D1274">
        <v>-17913.301773910502</v>
      </c>
      <c r="E1274">
        <v>49174.080201431199</v>
      </c>
      <c r="F1274">
        <v>34991.981316375699</v>
      </c>
    </row>
    <row r="1275" spans="1:6" x14ac:dyDescent="0.25">
      <c r="A1275">
        <v>1274</v>
      </c>
      <c r="B1275">
        <v>679.94365045166001</v>
      </c>
      <c r="C1275">
        <v>679.94365045166001</v>
      </c>
      <c r="D1275">
        <v>-17652.521161773599</v>
      </c>
      <c r="E1275">
        <v>49713.844707473698</v>
      </c>
      <c r="F1275">
        <v>35602.5755479125</v>
      </c>
    </row>
    <row r="1276" spans="1:6" x14ac:dyDescent="0.25">
      <c r="A1276">
        <v>1275</v>
      </c>
      <c r="B1276">
        <v>665.42538879394499</v>
      </c>
      <c r="C1276">
        <v>665.42538879394499</v>
      </c>
      <c r="D1276">
        <v>-17571.068578460599</v>
      </c>
      <c r="E1276">
        <v>50483.0843565826</v>
      </c>
      <c r="F1276">
        <v>36273.692103973299</v>
      </c>
    </row>
    <row r="1277" spans="1:6" x14ac:dyDescent="0.25">
      <c r="A1277">
        <v>1276</v>
      </c>
      <c r="B1277">
        <v>685.10716355896</v>
      </c>
      <c r="C1277">
        <v>685.10716355896</v>
      </c>
      <c r="D1277">
        <v>-17442.043547241199</v>
      </c>
      <c r="E1277">
        <v>50783.451399185098</v>
      </c>
      <c r="F1277">
        <v>36557.2758563842</v>
      </c>
    </row>
    <row r="1278" spans="1:6" x14ac:dyDescent="0.25">
      <c r="A1278">
        <v>1277</v>
      </c>
      <c r="B1278">
        <v>694.23099250793405</v>
      </c>
      <c r="C1278">
        <v>694.23099250793405</v>
      </c>
      <c r="D1278">
        <v>-17384.382866332999</v>
      </c>
      <c r="E1278">
        <v>51142.402662856999</v>
      </c>
      <c r="F1278">
        <v>36943.581920959397</v>
      </c>
    </row>
    <row r="1279" spans="1:6" x14ac:dyDescent="0.25">
      <c r="A1279">
        <v>1278</v>
      </c>
      <c r="B1279">
        <v>701.84738468933097</v>
      </c>
      <c r="C1279">
        <v>701.84738468933097</v>
      </c>
      <c r="D1279">
        <v>-17176.1883524322</v>
      </c>
      <c r="E1279">
        <v>51251.9573562316</v>
      </c>
      <c r="F1279">
        <v>37034.873409729</v>
      </c>
    </row>
    <row r="1280" spans="1:6" x14ac:dyDescent="0.25">
      <c r="A1280">
        <v>1279</v>
      </c>
      <c r="B1280">
        <v>714.30040541076596</v>
      </c>
      <c r="C1280">
        <v>714.30040541076596</v>
      </c>
      <c r="D1280">
        <v>-17679.163053237899</v>
      </c>
      <c r="E1280">
        <v>51260.539309966996</v>
      </c>
      <c r="F1280">
        <v>36920.879238616901</v>
      </c>
    </row>
    <row r="1281" spans="1:6" x14ac:dyDescent="0.25">
      <c r="A1281">
        <v>1280</v>
      </c>
      <c r="B1281">
        <v>712.19382426452603</v>
      </c>
      <c r="C1281">
        <v>712.19382426452603</v>
      </c>
      <c r="D1281">
        <v>-18027.7393774261</v>
      </c>
      <c r="E1281">
        <v>51256.144786102297</v>
      </c>
      <c r="F1281">
        <v>36792.598057800198</v>
      </c>
    </row>
    <row r="1282" spans="1:6" x14ac:dyDescent="0.25">
      <c r="A1282">
        <v>1281</v>
      </c>
      <c r="B1282">
        <v>710.19309838867105</v>
      </c>
      <c r="C1282">
        <v>710.19309838867105</v>
      </c>
      <c r="D1282">
        <v>-18100.921507644602</v>
      </c>
      <c r="E1282">
        <v>50747.496252502402</v>
      </c>
      <c r="F1282">
        <v>36360.615443603499</v>
      </c>
    </row>
    <row r="1283" spans="1:6" x14ac:dyDescent="0.25">
      <c r="A1283">
        <v>1282</v>
      </c>
      <c r="B1283">
        <v>692.62684799194301</v>
      </c>
      <c r="C1283">
        <v>692.62684799194301</v>
      </c>
      <c r="D1283">
        <v>-18093.434218521099</v>
      </c>
      <c r="E1283">
        <v>50754.080602386399</v>
      </c>
      <c r="F1283">
        <v>36378.9018117675</v>
      </c>
    </row>
    <row r="1284" spans="1:6" x14ac:dyDescent="0.25">
      <c r="A1284">
        <v>1283</v>
      </c>
      <c r="B1284">
        <v>703.88577682495099</v>
      </c>
      <c r="C1284">
        <v>703.88577682495099</v>
      </c>
      <c r="D1284">
        <v>-18089.518113357499</v>
      </c>
      <c r="E1284">
        <v>50386.916488296498</v>
      </c>
      <c r="F1284">
        <v>36018.910252594003</v>
      </c>
    </row>
    <row r="1285" spans="1:6" x14ac:dyDescent="0.25">
      <c r="A1285">
        <v>1284</v>
      </c>
      <c r="B1285">
        <v>713.16023513793903</v>
      </c>
      <c r="C1285">
        <v>713.16023513793903</v>
      </c>
      <c r="D1285">
        <v>-17710.491861755301</v>
      </c>
      <c r="E1285">
        <v>51324.666720870897</v>
      </c>
      <c r="F1285">
        <v>36821.241415100099</v>
      </c>
    </row>
    <row r="1286" spans="1:6" x14ac:dyDescent="0.25">
      <c r="A1286">
        <v>1285</v>
      </c>
      <c r="B1286">
        <v>713.04815162658599</v>
      </c>
      <c r="C1286">
        <v>713.04815162658599</v>
      </c>
      <c r="D1286">
        <v>-17446.252196762001</v>
      </c>
      <c r="E1286">
        <v>51018.188673080404</v>
      </c>
      <c r="F1286">
        <v>36643.778676330498</v>
      </c>
    </row>
    <row r="1287" spans="1:6" x14ac:dyDescent="0.25">
      <c r="A1287">
        <v>1286</v>
      </c>
      <c r="B1287">
        <v>694.835543991088</v>
      </c>
      <c r="C1287">
        <v>694.835543991088</v>
      </c>
      <c r="D1287">
        <v>-17429.891468383699</v>
      </c>
      <c r="E1287">
        <v>51142.282830368</v>
      </c>
      <c r="F1287">
        <v>36736.2327415771</v>
      </c>
    </row>
    <row r="1288" spans="1:6" x14ac:dyDescent="0.25">
      <c r="A1288">
        <v>1287</v>
      </c>
      <c r="B1288">
        <v>679.739980758667</v>
      </c>
      <c r="C1288">
        <v>679.739980758667</v>
      </c>
      <c r="D1288">
        <v>-17311.1069283752</v>
      </c>
      <c r="E1288">
        <v>51815.450943817101</v>
      </c>
      <c r="F1288">
        <v>37119.825639709401</v>
      </c>
    </row>
    <row r="1289" spans="1:6" x14ac:dyDescent="0.25">
      <c r="A1289">
        <v>1288</v>
      </c>
      <c r="B1289">
        <v>679.79437088012696</v>
      </c>
      <c r="C1289">
        <v>679.79437088012696</v>
      </c>
      <c r="D1289">
        <v>-17534.829233169501</v>
      </c>
      <c r="E1289">
        <v>52266.483599273597</v>
      </c>
      <c r="F1289">
        <v>37492.604022338797</v>
      </c>
    </row>
    <row r="1290" spans="1:6" x14ac:dyDescent="0.25">
      <c r="A1290">
        <v>1289</v>
      </c>
      <c r="B1290">
        <v>687.05951969909597</v>
      </c>
      <c r="C1290">
        <v>687.05951969909597</v>
      </c>
      <c r="D1290">
        <v>-17499.137481277401</v>
      </c>
      <c r="E1290">
        <v>51704.462435378999</v>
      </c>
      <c r="F1290">
        <v>37018.9436316223</v>
      </c>
    </row>
    <row r="1291" spans="1:6" x14ac:dyDescent="0.25">
      <c r="A1291">
        <v>1290</v>
      </c>
      <c r="B1291">
        <v>675.54113024902301</v>
      </c>
      <c r="C1291">
        <v>675.54113024902301</v>
      </c>
      <c r="D1291">
        <v>-17467.395515213</v>
      </c>
      <c r="E1291">
        <v>51300.654512069697</v>
      </c>
      <c r="F1291">
        <v>36682.660066131502</v>
      </c>
    </row>
    <row r="1292" spans="1:6" x14ac:dyDescent="0.25">
      <c r="A1292">
        <v>1291</v>
      </c>
      <c r="B1292">
        <v>663.92489456176702</v>
      </c>
      <c r="C1292">
        <v>663.92489456176702</v>
      </c>
      <c r="D1292">
        <v>-16784.713472763</v>
      </c>
      <c r="E1292">
        <v>51958.950459274201</v>
      </c>
      <c r="F1292">
        <v>37267.767210540696</v>
      </c>
    </row>
    <row r="1293" spans="1:6" x14ac:dyDescent="0.25">
      <c r="A1293">
        <v>1292</v>
      </c>
      <c r="B1293">
        <v>654.581087814331</v>
      </c>
      <c r="C1293">
        <v>654.581087814331</v>
      </c>
      <c r="D1293">
        <v>-17228.057421584999</v>
      </c>
      <c r="E1293">
        <v>51846.639265914899</v>
      </c>
      <c r="F1293">
        <v>37025.0984356689</v>
      </c>
    </row>
    <row r="1294" spans="1:6" x14ac:dyDescent="0.25">
      <c r="A1294">
        <v>1293</v>
      </c>
      <c r="B1294">
        <v>655.57977279662998</v>
      </c>
      <c r="C1294">
        <v>655.57977279662998</v>
      </c>
      <c r="D1294">
        <v>-16813.139057937598</v>
      </c>
      <c r="E1294">
        <v>52312.966262435897</v>
      </c>
      <c r="F1294">
        <v>37440.627314391997</v>
      </c>
    </row>
    <row r="1295" spans="1:6" x14ac:dyDescent="0.25">
      <c r="A1295">
        <v>1294</v>
      </c>
      <c r="B1295">
        <v>656.68290792846597</v>
      </c>
      <c r="C1295">
        <v>656.68290792846597</v>
      </c>
      <c r="D1295">
        <v>-17546.194876296999</v>
      </c>
      <c r="E1295">
        <v>51732.012756973199</v>
      </c>
      <c r="F1295">
        <v>36885.764342162998</v>
      </c>
    </row>
    <row r="1296" spans="1:6" x14ac:dyDescent="0.25">
      <c r="A1296">
        <v>1295</v>
      </c>
      <c r="B1296">
        <v>654.05163998413002</v>
      </c>
      <c r="C1296">
        <v>654.05163998413002</v>
      </c>
      <c r="D1296">
        <v>-17222.2654798736</v>
      </c>
      <c r="E1296">
        <v>51509.783828842097</v>
      </c>
      <c r="F1296">
        <v>36838.797031158399</v>
      </c>
    </row>
    <row r="1297" spans="1:6" x14ac:dyDescent="0.25">
      <c r="A1297">
        <v>1296</v>
      </c>
      <c r="B1297">
        <v>668.070031768798</v>
      </c>
      <c r="C1297">
        <v>668.070031768798</v>
      </c>
      <c r="D1297">
        <v>-17806.4762086029</v>
      </c>
      <c r="E1297">
        <v>51308.7834987487</v>
      </c>
      <c r="F1297">
        <v>36596.560670867897</v>
      </c>
    </row>
    <row r="1298" spans="1:6" x14ac:dyDescent="0.25">
      <c r="A1298">
        <v>1297</v>
      </c>
      <c r="B1298">
        <v>660.33082205200196</v>
      </c>
      <c r="C1298">
        <v>660.33082205200196</v>
      </c>
      <c r="D1298">
        <v>-17543.818707077</v>
      </c>
      <c r="E1298">
        <v>51130.455290069498</v>
      </c>
      <c r="F1298">
        <v>36540.100602905201</v>
      </c>
    </row>
    <row r="1299" spans="1:6" x14ac:dyDescent="0.25">
      <c r="A1299">
        <v>1298</v>
      </c>
      <c r="B1299">
        <v>666.509753784179</v>
      </c>
      <c r="C1299">
        <v>666.509753784179</v>
      </c>
      <c r="D1299">
        <v>-17382.255179306001</v>
      </c>
      <c r="E1299">
        <v>51396.012522537203</v>
      </c>
      <c r="F1299">
        <v>36671.081818573002</v>
      </c>
    </row>
    <row r="1300" spans="1:6" x14ac:dyDescent="0.25">
      <c r="A1300">
        <v>1299</v>
      </c>
      <c r="B1300">
        <v>671.14449333190896</v>
      </c>
      <c r="C1300">
        <v>671.14449333190896</v>
      </c>
      <c r="D1300">
        <v>-17278.384974594101</v>
      </c>
      <c r="E1300">
        <v>51423.291552536</v>
      </c>
      <c r="F1300">
        <v>36754.200212829499</v>
      </c>
    </row>
    <row r="1301" spans="1:6" x14ac:dyDescent="0.25">
      <c r="A1301">
        <v>1300</v>
      </c>
      <c r="B1301">
        <v>673.26148893737798</v>
      </c>
      <c r="C1301">
        <v>673.26148893737798</v>
      </c>
      <c r="D1301">
        <v>-16880.946950698799</v>
      </c>
      <c r="E1301">
        <v>51382.088501388498</v>
      </c>
      <c r="F1301">
        <v>36913.885290924001</v>
      </c>
    </row>
    <row r="1302" spans="1:6" x14ac:dyDescent="0.25">
      <c r="A1302">
        <v>1301</v>
      </c>
      <c r="B1302">
        <v>677.14645948791497</v>
      </c>
      <c r="C1302">
        <v>677.14645948791497</v>
      </c>
      <c r="D1302">
        <v>-16732.117411056501</v>
      </c>
      <c r="E1302">
        <v>51384.778915481496</v>
      </c>
      <c r="F1302">
        <v>37108.690661834698</v>
      </c>
    </row>
    <row r="1303" spans="1:6" x14ac:dyDescent="0.25">
      <c r="A1303">
        <v>1302</v>
      </c>
      <c r="B1303">
        <v>671.28177848815903</v>
      </c>
      <c r="C1303">
        <v>671.28177848815903</v>
      </c>
      <c r="D1303">
        <v>-16061.038685928301</v>
      </c>
      <c r="E1303">
        <v>51477.388276809601</v>
      </c>
      <c r="F1303">
        <v>37278.455016784603</v>
      </c>
    </row>
    <row r="1304" spans="1:6" x14ac:dyDescent="0.25">
      <c r="A1304">
        <v>1303</v>
      </c>
      <c r="B1304">
        <v>669.18676091003397</v>
      </c>
      <c r="C1304">
        <v>669.18676091003397</v>
      </c>
      <c r="D1304">
        <v>-16174.602439865101</v>
      </c>
      <c r="E1304">
        <v>51459.895559188801</v>
      </c>
      <c r="F1304">
        <v>37352.563144195497</v>
      </c>
    </row>
    <row r="1305" spans="1:6" x14ac:dyDescent="0.25">
      <c r="A1305">
        <v>1304</v>
      </c>
      <c r="B1305">
        <v>667.63195101928704</v>
      </c>
      <c r="C1305">
        <v>667.63195101928704</v>
      </c>
      <c r="D1305">
        <v>-17011.249554992599</v>
      </c>
      <c r="E1305">
        <v>50810.348954879701</v>
      </c>
      <c r="F1305">
        <v>36733.6741595153</v>
      </c>
    </row>
    <row r="1306" spans="1:6" x14ac:dyDescent="0.25">
      <c r="A1306">
        <v>1305</v>
      </c>
      <c r="B1306">
        <v>649.63507826232899</v>
      </c>
      <c r="C1306">
        <v>649.63507826232899</v>
      </c>
      <c r="D1306">
        <v>-16726.5963423461</v>
      </c>
      <c r="E1306">
        <v>51629.741770736597</v>
      </c>
      <c r="F1306">
        <v>37161.733708587599</v>
      </c>
    </row>
    <row r="1307" spans="1:6" x14ac:dyDescent="0.25">
      <c r="A1307">
        <v>1306</v>
      </c>
      <c r="B1307">
        <v>647.40178488159097</v>
      </c>
      <c r="C1307">
        <v>647.40178488159097</v>
      </c>
      <c r="D1307">
        <v>-16043.3132841186</v>
      </c>
      <c r="E1307">
        <v>52171.443801666202</v>
      </c>
      <c r="F1307">
        <v>37628.026366973798</v>
      </c>
    </row>
    <row r="1308" spans="1:6" x14ac:dyDescent="0.25">
      <c r="A1308">
        <v>1307</v>
      </c>
      <c r="B1308">
        <v>639.90619029235802</v>
      </c>
      <c r="C1308">
        <v>639.90619029235802</v>
      </c>
      <c r="D1308">
        <v>-15932.556400268501</v>
      </c>
      <c r="E1308">
        <v>52000.156160827602</v>
      </c>
      <c r="F1308">
        <v>37592.4734628601</v>
      </c>
    </row>
    <row r="1309" spans="1:6" x14ac:dyDescent="0.25">
      <c r="A1309">
        <v>1308</v>
      </c>
      <c r="B1309">
        <v>641.64544548034598</v>
      </c>
      <c r="C1309">
        <v>641.64544548034598</v>
      </c>
      <c r="D1309">
        <v>-15979.538613754199</v>
      </c>
      <c r="E1309">
        <v>51319.522149932804</v>
      </c>
      <c r="F1309">
        <v>37260.5349219665</v>
      </c>
    </row>
    <row r="1310" spans="1:6" x14ac:dyDescent="0.25">
      <c r="A1310">
        <v>1309</v>
      </c>
      <c r="B1310">
        <v>641.29497309875399</v>
      </c>
      <c r="C1310">
        <v>641.29497309875399</v>
      </c>
      <c r="D1310">
        <v>-16113.6380241241</v>
      </c>
      <c r="E1310">
        <v>51233.233598083498</v>
      </c>
      <c r="F1310">
        <v>37214.0930560302</v>
      </c>
    </row>
    <row r="1311" spans="1:6" x14ac:dyDescent="0.25">
      <c r="A1311">
        <v>1310</v>
      </c>
      <c r="B1311">
        <v>638.97112705993595</v>
      </c>
      <c r="C1311">
        <v>638.97112705993595</v>
      </c>
      <c r="D1311">
        <v>-16670.586934463499</v>
      </c>
      <c r="E1311">
        <v>51262.599637878397</v>
      </c>
      <c r="F1311">
        <v>37057.202415893502</v>
      </c>
    </row>
    <row r="1312" spans="1:6" x14ac:dyDescent="0.25">
      <c r="A1312">
        <v>1311</v>
      </c>
      <c r="B1312">
        <v>645.921314422607</v>
      </c>
      <c r="C1312">
        <v>645.921314422607</v>
      </c>
      <c r="D1312">
        <v>-17368.971033767699</v>
      </c>
      <c r="E1312">
        <v>51242.021481536802</v>
      </c>
      <c r="F1312">
        <v>36942.893669860801</v>
      </c>
    </row>
    <row r="1313" spans="1:6" x14ac:dyDescent="0.25">
      <c r="A1313">
        <v>1312</v>
      </c>
      <c r="B1313">
        <v>642.00043495178204</v>
      </c>
      <c r="C1313">
        <v>642.00043495178204</v>
      </c>
      <c r="D1313">
        <v>-17423.438704483</v>
      </c>
      <c r="E1313">
        <v>51001.716811309801</v>
      </c>
      <c r="F1313">
        <v>36646.994264465298</v>
      </c>
    </row>
    <row r="1314" spans="1:6" x14ac:dyDescent="0.25">
      <c r="A1314">
        <v>1313</v>
      </c>
      <c r="B1314">
        <v>631.18781915283205</v>
      </c>
      <c r="C1314">
        <v>631.18781915283205</v>
      </c>
      <c r="D1314">
        <v>-16895.867162475501</v>
      </c>
      <c r="E1314">
        <v>51047.961590789797</v>
      </c>
      <c r="F1314">
        <v>36811.312432037303</v>
      </c>
    </row>
    <row r="1315" spans="1:6" x14ac:dyDescent="0.25">
      <c r="A1315">
        <v>1314</v>
      </c>
      <c r="B1315">
        <v>621.99968074035598</v>
      </c>
      <c r="C1315">
        <v>621.99968074035598</v>
      </c>
      <c r="D1315">
        <v>-16892.499063278199</v>
      </c>
      <c r="E1315">
        <v>50568.974127960202</v>
      </c>
      <c r="F1315">
        <v>36502.747771301198</v>
      </c>
    </row>
    <row r="1316" spans="1:6" x14ac:dyDescent="0.25">
      <c r="A1316">
        <v>1315</v>
      </c>
      <c r="B1316">
        <v>628.27804795837403</v>
      </c>
      <c r="C1316">
        <v>628.27804795837403</v>
      </c>
      <c r="D1316">
        <v>-16601.962975982598</v>
      </c>
      <c r="E1316">
        <v>51417.820413818299</v>
      </c>
      <c r="F1316">
        <v>37105.903409271203</v>
      </c>
    </row>
    <row r="1317" spans="1:6" x14ac:dyDescent="0.25">
      <c r="A1317">
        <v>1316</v>
      </c>
      <c r="B1317">
        <v>621.48519920349099</v>
      </c>
      <c r="C1317">
        <v>621.48519920349099</v>
      </c>
      <c r="D1317">
        <v>-16356.875314941401</v>
      </c>
      <c r="E1317">
        <v>51238.055790359402</v>
      </c>
      <c r="F1317">
        <v>37069.211443023603</v>
      </c>
    </row>
    <row r="1318" spans="1:6" x14ac:dyDescent="0.25">
      <c r="A1318">
        <v>1317</v>
      </c>
      <c r="B1318">
        <v>622.460024658203</v>
      </c>
      <c r="C1318">
        <v>622.460024658203</v>
      </c>
      <c r="D1318">
        <v>-16719.4284002075</v>
      </c>
      <c r="E1318">
        <v>50534.013210342397</v>
      </c>
      <c r="F1318">
        <v>36480.560345947197</v>
      </c>
    </row>
    <row r="1319" spans="1:6" x14ac:dyDescent="0.25">
      <c r="A1319">
        <v>1318</v>
      </c>
      <c r="B1319">
        <v>616.26856094360301</v>
      </c>
      <c r="C1319">
        <v>616.26856094360301</v>
      </c>
      <c r="D1319">
        <v>-16491.8672710266</v>
      </c>
      <c r="E1319">
        <v>50927.208958877498</v>
      </c>
      <c r="F1319">
        <v>36697.3818515319</v>
      </c>
    </row>
    <row r="1320" spans="1:6" x14ac:dyDescent="0.25">
      <c r="A1320">
        <v>1319</v>
      </c>
      <c r="B1320">
        <v>618.70668249511698</v>
      </c>
      <c r="C1320">
        <v>618.70668249511698</v>
      </c>
      <c r="D1320">
        <v>-16443.090440917898</v>
      </c>
      <c r="E1320">
        <v>50975.901383117598</v>
      </c>
      <c r="F1320">
        <v>36667.686093261698</v>
      </c>
    </row>
    <row r="1321" spans="1:6" x14ac:dyDescent="0.25">
      <c r="A1321">
        <v>1320</v>
      </c>
      <c r="B1321">
        <v>616.16474447631799</v>
      </c>
      <c r="C1321">
        <v>616.16474447631799</v>
      </c>
      <c r="D1321">
        <v>-16577.819599090501</v>
      </c>
      <c r="E1321">
        <v>50538.427299438401</v>
      </c>
      <c r="F1321">
        <v>36434.733487457197</v>
      </c>
    </row>
    <row r="1322" spans="1:6" x14ac:dyDescent="0.25">
      <c r="A1322">
        <v>1321</v>
      </c>
      <c r="B1322">
        <v>597.69549919128394</v>
      </c>
      <c r="C1322">
        <v>597.69549919128394</v>
      </c>
      <c r="D1322">
        <v>-16278.993551986599</v>
      </c>
      <c r="E1322">
        <v>50191.4084899749</v>
      </c>
      <c r="F1322">
        <v>36486.093814788801</v>
      </c>
    </row>
    <row r="1323" spans="1:6" x14ac:dyDescent="0.25">
      <c r="A1323">
        <v>1322</v>
      </c>
      <c r="B1323">
        <v>597.82942874145499</v>
      </c>
      <c r="C1323">
        <v>597.82942874145499</v>
      </c>
      <c r="D1323">
        <v>-15984.445802444399</v>
      </c>
      <c r="E1323">
        <v>49861.689790756202</v>
      </c>
      <c r="F1323">
        <v>36306.846704101503</v>
      </c>
    </row>
    <row r="1324" spans="1:6" x14ac:dyDescent="0.25">
      <c r="A1324">
        <v>1323</v>
      </c>
      <c r="B1324">
        <v>601.75636941528296</v>
      </c>
      <c r="C1324">
        <v>601.75636941528296</v>
      </c>
      <c r="D1324">
        <v>-16127.5744935455</v>
      </c>
      <c r="E1324">
        <v>49217.208582153296</v>
      </c>
      <c r="F1324">
        <v>35839.271600402797</v>
      </c>
    </row>
    <row r="1325" spans="1:6" x14ac:dyDescent="0.25">
      <c r="A1325">
        <v>1324</v>
      </c>
      <c r="B1325">
        <v>600.28922616577097</v>
      </c>
      <c r="C1325">
        <v>600.28922616577097</v>
      </c>
      <c r="D1325">
        <v>-15309.295728958101</v>
      </c>
      <c r="E1325">
        <v>49266.5438673553</v>
      </c>
      <c r="F1325">
        <v>36176.044146850501</v>
      </c>
    </row>
    <row r="1326" spans="1:6" x14ac:dyDescent="0.25">
      <c r="A1326">
        <v>1325</v>
      </c>
      <c r="B1326">
        <v>595.60364085388096</v>
      </c>
      <c r="C1326">
        <v>595.60364085388096</v>
      </c>
      <c r="D1326">
        <v>-14324.133808914101</v>
      </c>
      <c r="E1326">
        <v>49633.349531478802</v>
      </c>
      <c r="F1326">
        <v>36782.690635101302</v>
      </c>
    </row>
    <row r="1327" spans="1:6" x14ac:dyDescent="0.25">
      <c r="A1327">
        <v>1326</v>
      </c>
      <c r="B1327">
        <v>579.97438359069804</v>
      </c>
      <c r="C1327">
        <v>579.97438359069804</v>
      </c>
      <c r="D1327">
        <v>-13782.0102115478</v>
      </c>
      <c r="E1327">
        <v>49423.110353622404</v>
      </c>
      <c r="F1327">
        <v>36829.434483154299</v>
      </c>
    </row>
    <row r="1328" spans="1:6" x14ac:dyDescent="0.25">
      <c r="A1328">
        <v>1327</v>
      </c>
      <c r="B1328">
        <v>593.21784086608795</v>
      </c>
      <c r="C1328">
        <v>593.21784086608795</v>
      </c>
      <c r="D1328">
        <v>-13209.042740966701</v>
      </c>
      <c r="E1328">
        <v>50135.427646133401</v>
      </c>
      <c r="F1328">
        <v>37466.095582519498</v>
      </c>
    </row>
    <row r="1329" spans="1:6" x14ac:dyDescent="0.25">
      <c r="A1329">
        <v>1328</v>
      </c>
      <c r="B1329">
        <v>589.76926698303203</v>
      </c>
      <c r="C1329">
        <v>589.76926698303203</v>
      </c>
      <c r="D1329">
        <v>-13171.942259826599</v>
      </c>
      <c r="E1329">
        <v>50135.427646133401</v>
      </c>
      <c r="F1329">
        <v>37466.166583190898</v>
      </c>
    </row>
    <row r="1330" spans="1:6" x14ac:dyDescent="0.25">
      <c r="A1330">
        <v>1329</v>
      </c>
      <c r="B1330">
        <v>582.11621852111796</v>
      </c>
      <c r="C1330">
        <v>582.11621852111796</v>
      </c>
      <c r="D1330">
        <v>-13015.3682209167</v>
      </c>
      <c r="E1330">
        <v>50301.073568527201</v>
      </c>
      <c r="F1330">
        <v>37598.663524139403</v>
      </c>
    </row>
    <row r="1331" spans="1:6" x14ac:dyDescent="0.25">
      <c r="A1331">
        <v>1330</v>
      </c>
      <c r="B1331">
        <v>576.61623403930605</v>
      </c>
      <c r="C1331">
        <v>576.61623403930605</v>
      </c>
      <c r="D1331">
        <v>-12660.4380761718</v>
      </c>
      <c r="E1331">
        <v>50910.0818160247</v>
      </c>
      <c r="F1331">
        <v>38163.689699768001</v>
      </c>
    </row>
    <row r="1332" spans="1:6" x14ac:dyDescent="0.25">
      <c r="A1332">
        <v>1331</v>
      </c>
      <c r="B1332">
        <v>593.10843237304596</v>
      </c>
      <c r="C1332">
        <v>593.10843237304596</v>
      </c>
      <c r="D1332">
        <v>-11531.6523342895</v>
      </c>
      <c r="E1332">
        <v>51412.308534774696</v>
      </c>
      <c r="F1332">
        <v>38885.289223113999</v>
      </c>
    </row>
    <row r="1333" spans="1:6" x14ac:dyDescent="0.25">
      <c r="A1333">
        <v>1332</v>
      </c>
      <c r="B1333">
        <v>596.62913905334403</v>
      </c>
      <c r="C1333">
        <v>596.62913905334403</v>
      </c>
      <c r="D1333">
        <v>-11879.842049484199</v>
      </c>
      <c r="E1333">
        <v>51606.441711837702</v>
      </c>
      <c r="F1333">
        <v>38906.489826171797</v>
      </c>
    </row>
    <row r="1334" spans="1:6" x14ac:dyDescent="0.25">
      <c r="A1334">
        <v>1333</v>
      </c>
      <c r="B1334">
        <v>581.09521257019003</v>
      </c>
      <c r="C1334">
        <v>581.09521257019003</v>
      </c>
      <c r="D1334">
        <v>-12484.5719583587</v>
      </c>
      <c r="E1334">
        <v>51149.877043105997</v>
      </c>
      <c r="F1334">
        <v>38355.291820617596</v>
      </c>
    </row>
    <row r="1335" spans="1:6" x14ac:dyDescent="0.25">
      <c r="A1335">
        <v>1334</v>
      </c>
      <c r="B1335">
        <v>584.24609791564899</v>
      </c>
      <c r="C1335">
        <v>584.24609791564899</v>
      </c>
      <c r="D1335">
        <v>-12854.247748702999</v>
      </c>
      <c r="E1335">
        <v>50922.163306076</v>
      </c>
      <c r="F1335">
        <v>38176.2548157653</v>
      </c>
    </row>
    <row r="1336" spans="1:6" x14ac:dyDescent="0.25">
      <c r="A1336">
        <v>1335</v>
      </c>
      <c r="B1336">
        <v>580.58344606017999</v>
      </c>
      <c r="C1336">
        <v>580.58344606017999</v>
      </c>
      <c r="D1336">
        <v>-13338.164061477601</v>
      </c>
      <c r="E1336">
        <v>50396.894502380303</v>
      </c>
      <c r="F1336">
        <v>37713.676517974804</v>
      </c>
    </row>
    <row r="1337" spans="1:6" x14ac:dyDescent="0.25">
      <c r="A1337">
        <v>1336</v>
      </c>
      <c r="B1337">
        <v>573.69430047607398</v>
      </c>
      <c r="C1337">
        <v>573.69430047607398</v>
      </c>
      <c r="D1337">
        <v>-13285.799751480101</v>
      </c>
      <c r="E1337">
        <v>50736.604011627198</v>
      </c>
      <c r="F1337">
        <v>38006.728604278498</v>
      </c>
    </row>
    <row r="1338" spans="1:6" x14ac:dyDescent="0.25">
      <c r="A1338">
        <v>1337</v>
      </c>
      <c r="B1338">
        <v>583.88341230773904</v>
      </c>
      <c r="C1338">
        <v>583.88341230773904</v>
      </c>
      <c r="D1338">
        <v>-13997.288796676599</v>
      </c>
      <c r="E1338">
        <v>50247.740546142501</v>
      </c>
      <c r="F1338">
        <v>37409.581016448901</v>
      </c>
    </row>
    <row r="1339" spans="1:6" x14ac:dyDescent="0.25">
      <c r="A1339">
        <v>1338</v>
      </c>
      <c r="B1339">
        <v>579.09011302185002</v>
      </c>
      <c r="C1339">
        <v>579.09011302185002</v>
      </c>
      <c r="D1339">
        <v>-14345.297659133899</v>
      </c>
      <c r="E1339">
        <v>50282.293858718796</v>
      </c>
      <c r="F1339">
        <v>37452.834840362499</v>
      </c>
    </row>
    <row r="1340" spans="1:6" x14ac:dyDescent="0.25">
      <c r="A1340">
        <v>1339</v>
      </c>
      <c r="B1340">
        <v>577.01825044250404</v>
      </c>
      <c r="C1340">
        <v>577.01825044250404</v>
      </c>
      <c r="D1340">
        <v>-14029.3819964141</v>
      </c>
      <c r="E1340">
        <v>50276.770613937297</v>
      </c>
      <c r="F1340">
        <v>37594.0151052246</v>
      </c>
    </row>
    <row r="1341" spans="1:6" x14ac:dyDescent="0.25">
      <c r="A1341">
        <v>1340</v>
      </c>
      <c r="B1341">
        <v>575.40905224609298</v>
      </c>
      <c r="C1341">
        <v>575.40905224609298</v>
      </c>
      <c r="D1341">
        <v>-13104.1856612091</v>
      </c>
      <c r="E1341">
        <v>50720.723150207501</v>
      </c>
      <c r="F1341">
        <v>38022.0873080444</v>
      </c>
    </row>
    <row r="1342" spans="1:6" x14ac:dyDescent="0.25">
      <c r="A1342">
        <v>1341</v>
      </c>
      <c r="B1342">
        <v>565.18626560974099</v>
      </c>
      <c r="C1342">
        <v>565.18626560974099</v>
      </c>
      <c r="D1342">
        <v>-12789.7726178131</v>
      </c>
      <c r="E1342">
        <v>50833.490865783599</v>
      </c>
      <c r="F1342">
        <v>38272.856402618403</v>
      </c>
    </row>
    <row r="1343" spans="1:6" x14ac:dyDescent="0.25">
      <c r="A1343">
        <v>1342</v>
      </c>
      <c r="B1343">
        <v>555.89581704711895</v>
      </c>
      <c r="C1343">
        <v>555.89581704711895</v>
      </c>
      <c r="D1343">
        <v>-13385.943693618699</v>
      </c>
      <c r="E1343">
        <v>50139.375350128103</v>
      </c>
      <c r="F1343">
        <v>37652.436857055603</v>
      </c>
    </row>
    <row r="1344" spans="1:6" x14ac:dyDescent="0.25">
      <c r="A1344">
        <v>1343</v>
      </c>
      <c r="B1344">
        <v>562.37121937561005</v>
      </c>
      <c r="C1344">
        <v>562.37121937561005</v>
      </c>
      <c r="D1344">
        <v>-13201.982712356499</v>
      </c>
      <c r="E1344">
        <v>50226.7911428527</v>
      </c>
      <c r="F1344">
        <v>37682.615261413499</v>
      </c>
    </row>
    <row r="1345" spans="1:6" x14ac:dyDescent="0.25">
      <c r="A1345">
        <v>1344</v>
      </c>
      <c r="B1345">
        <v>564.18868028259203</v>
      </c>
      <c r="C1345">
        <v>564.18868028259203</v>
      </c>
      <c r="D1345">
        <v>-13982.921586074801</v>
      </c>
      <c r="E1345">
        <v>49314.222705719003</v>
      </c>
      <c r="F1345">
        <v>36843.034187957703</v>
      </c>
    </row>
    <row r="1346" spans="1:6" x14ac:dyDescent="0.25">
      <c r="A1346">
        <v>1345</v>
      </c>
      <c r="B1346">
        <v>562.89927317809997</v>
      </c>
      <c r="C1346">
        <v>562.89927317809997</v>
      </c>
      <c r="D1346">
        <v>-14744.087325820899</v>
      </c>
      <c r="E1346">
        <v>49391.630825164699</v>
      </c>
      <c r="F1346">
        <v>36747.690379760701</v>
      </c>
    </row>
    <row r="1347" spans="1:6" x14ac:dyDescent="0.25">
      <c r="A1347">
        <v>1346</v>
      </c>
      <c r="B1347">
        <v>578.553712905883</v>
      </c>
      <c r="C1347">
        <v>578.553712905883</v>
      </c>
      <c r="D1347">
        <v>-13764.8404304962</v>
      </c>
      <c r="E1347">
        <v>49785.472818740804</v>
      </c>
      <c r="F1347">
        <v>37287.704897216798</v>
      </c>
    </row>
    <row r="1348" spans="1:6" x14ac:dyDescent="0.25">
      <c r="A1348">
        <v>1347</v>
      </c>
      <c r="B1348">
        <v>589.11653022766097</v>
      </c>
      <c r="C1348">
        <v>589.11653022766097</v>
      </c>
      <c r="D1348">
        <v>-14642.4104499969</v>
      </c>
      <c r="E1348">
        <v>49239.575900192198</v>
      </c>
      <c r="F1348">
        <v>36632.418282012899</v>
      </c>
    </row>
    <row r="1349" spans="1:6" x14ac:dyDescent="0.25">
      <c r="A1349">
        <v>1348</v>
      </c>
      <c r="B1349">
        <v>586.50870014953603</v>
      </c>
      <c r="C1349">
        <v>586.50870014953603</v>
      </c>
      <c r="D1349">
        <v>-14746.3545098266</v>
      </c>
      <c r="E1349">
        <v>49148.6962440032</v>
      </c>
      <c r="F1349">
        <v>36621.882186248702</v>
      </c>
    </row>
    <row r="1350" spans="1:6" x14ac:dyDescent="0.25">
      <c r="A1350">
        <v>1349</v>
      </c>
      <c r="B1350">
        <v>580.787721832275</v>
      </c>
      <c r="C1350">
        <v>580.787721832275</v>
      </c>
      <c r="D1350">
        <v>-14241.855538207999</v>
      </c>
      <c r="E1350">
        <v>49694.856984939499</v>
      </c>
      <c r="F1350">
        <v>37110.473110870298</v>
      </c>
    </row>
    <row r="1351" spans="1:6" x14ac:dyDescent="0.25">
      <c r="A1351">
        <v>1350</v>
      </c>
      <c r="B1351">
        <v>576.14097050476005</v>
      </c>
      <c r="C1351">
        <v>576.14097050476005</v>
      </c>
      <c r="D1351">
        <v>-14045.6359951782</v>
      </c>
      <c r="E1351">
        <v>50321.190833541797</v>
      </c>
      <c r="F1351">
        <v>37584.865403350799</v>
      </c>
    </row>
    <row r="1352" spans="1:6" x14ac:dyDescent="0.25">
      <c r="A1352">
        <v>1351</v>
      </c>
      <c r="B1352">
        <v>579.16527281188905</v>
      </c>
      <c r="C1352">
        <v>579.16527281188905</v>
      </c>
      <c r="D1352">
        <v>-14637.825608795099</v>
      </c>
      <c r="E1352">
        <v>49929.422749328602</v>
      </c>
      <c r="F1352">
        <v>37121.801203582698</v>
      </c>
    </row>
    <row r="1353" spans="1:6" x14ac:dyDescent="0.25">
      <c r="A1353">
        <v>1352</v>
      </c>
      <c r="B1353">
        <v>588.70246154785104</v>
      </c>
      <c r="C1353">
        <v>588.70246154785104</v>
      </c>
      <c r="D1353">
        <v>-15161.7173255615</v>
      </c>
      <c r="E1353">
        <v>50011.9403130188</v>
      </c>
      <c r="F1353">
        <v>37039.587878631603</v>
      </c>
    </row>
    <row r="1354" spans="1:6" x14ac:dyDescent="0.25">
      <c r="A1354">
        <v>1353</v>
      </c>
      <c r="B1354">
        <v>586.47387359619097</v>
      </c>
      <c r="C1354">
        <v>586.47387359619097</v>
      </c>
      <c r="D1354">
        <v>-14797.834836395199</v>
      </c>
      <c r="E1354">
        <v>49930.994350036599</v>
      </c>
      <c r="F1354">
        <v>37285.290211852996</v>
      </c>
    </row>
    <row r="1355" spans="1:6" x14ac:dyDescent="0.25">
      <c r="A1355">
        <v>1354</v>
      </c>
      <c r="B1355">
        <v>588.85350059509199</v>
      </c>
      <c r="C1355">
        <v>588.85350059509199</v>
      </c>
      <c r="D1355">
        <v>-15194.335581909099</v>
      </c>
      <c r="E1355">
        <v>50250.794375366197</v>
      </c>
      <c r="F1355">
        <v>37405.357773315402</v>
      </c>
    </row>
    <row r="1356" spans="1:6" x14ac:dyDescent="0.25">
      <c r="A1356">
        <v>1355</v>
      </c>
      <c r="B1356">
        <v>605.94218330383296</v>
      </c>
      <c r="C1356">
        <v>605.94218330383296</v>
      </c>
      <c r="D1356">
        <v>-15298.381949279699</v>
      </c>
      <c r="E1356">
        <v>49567.729430282503</v>
      </c>
      <c r="F1356">
        <v>37013.962016082703</v>
      </c>
    </row>
    <row r="1357" spans="1:6" x14ac:dyDescent="0.25">
      <c r="A1357">
        <v>1356</v>
      </c>
      <c r="B1357">
        <v>613.26309744262699</v>
      </c>
      <c r="C1357">
        <v>613.26309744262699</v>
      </c>
      <c r="D1357">
        <v>-15501.885363616901</v>
      </c>
      <c r="E1357">
        <v>49368.362499618503</v>
      </c>
      <c r="F1357">
        <v>36830.330488799998</v>
      </c>
    </row>
    <row r="1358" spans="1:6" x14ac:dyDescent="0.25">
      <c r="A1358">
        <v>1357</v>
      </c>
      <c r="B1358">
        <v>625.55096606445295</v>
      </c>
      <c r="C1358">
        <v>625.55096606445295</v>
      </c>
      <c r="D1358">
        <v>-15143.3433528442</v>
      </c>
      <c r="E1358">
        <v>49134.238276931697</v>
      </c>
      <c r="F1358">
        <v>36903.610579956003</v>
      </c>
    </row>
    <row r="1359" spans="1:6" x14ac:dyDescent="0.25">
      <c r="A1359">
        <v>1358</v>
      </c>
      <c r="B1359">
        <v>626.06567633056602</v>
      </c>
      <c r="C1359">
        <v>626.06567633056602</v>
      </c>
      <c r="D1359">
        <v>-15654.959800201401</v>
      </c>
      <c r="E1359">
        <v>49201.850015701297</v>
      </c>
      <c r="F1359">
        <v>36898.779661315901</v>
      </c>
    </row>
    <row r="1360" spans="1:6" x14ac:dyDescent="0.25">
      <c r="A1360">
        <v>1359</v>
      </c>
      <c r="B1360">
        <v>625.75690525817799</v>
      </c>
      <c r="C1360">
        <v>625.75690525817799</v>
      </c>
      <c r="D1360">
        <v>-14885.5329754333</v>
      </c>
      <c r="E1360">
        <v>49336.744387649502</v>
      </c>
      <c r="F1360">
        <v>37238.686868835401</v>
      </c>
    </row>
    <row r="1361" spans="1:6" x14ac:dyDescent="0.25">
      <c r="A1361">
        <v>1360</v>
      </c>
      <c r="B1361">
        <v>633.04495025634697</v>
      </c>
      <c r="C1361">
        <v>633.04495025634697</v>
      </c>
      <c r="D1361">
        <v>-14545.354475845301</v>
      </c>
      <c r="E1361">
        <v>48937.131402831998</v>
      </c>
      <c r="F1361">
        <v>36984.391936218199</v>
      </c>
    </row>
    <row r="1362" spans="1:6" x14ac:dyDescent="0.25">
      <c r="A1362">
        <v>1361</v>
      </c>
      <c r="B1362">
        <v>626.67958529662997</v>
      </c>
      <c r="C1362">
        <v>626.67958529662997</v>
      </c>
      <c r="D1362">
        <v>-14750.772919311499</v>
      </c>
      <c r="E1362">
        <v>48299.675778823803</v>
      </c>
      <c r="F1362">
        <v>36472.904517547599</v>
      </c>
    </row>
    <row r="1363" spans="1:6" x14ac:dyDescent="0.25">
      <c r="A1363">
        <v>1362</v>
      </c>
      <c r="B1363">
        <v>618.16740873718197</v>
      </c>
      <c r="C1363">
        <v>618.16740873718197</v>
      </c>
      <c r="D1363">
        <v>-13824.0233482818</v>
      </c>
      <c r="E1363">
        <v>48959.209684554997</v>
      </c>
      <c r="F1363">
        <v>37037.672456603999</v>
      </c>
    </row>
    <row r="1364" spans="1:6" x14ac:dyDescent="0.25">
      <c r="A1364">
        <v>1363</v>
      </c>
      <c r="B1364">
        <v>619.906302856445</v>
      </c>
      <c r="C1364">
        <v>619.906302856445</v>
      </c>
      <c r="D1364">
        <v>-13374.419215637199</v>
      </c>
      <c r="E1364">
        <v>48904.329277938799</v>
      </c>
      <c r="F1364">
        <v>36971.476368377596</v>
      </c>
    </row>
    <row r="1365" spans="1:6" x14ac:dyDescent="0.25">
      <c r="A1365">
        <v>1364</v>
      </c>
      <c r="B1365">
        <v>617.90468551635695</v>
      </c>
      <c r="C1365">
        <v>617.90468551635695</v>
      </c>
      <c r="D1365">
        <v>-13465.731824844301</v>
      </c>
      <c r="E1365">
        <v>48905.200354537898</v>
      </c>
      <c r="F1365">
        <v>36973.444789886402</v>
      </c>
    </row>
    <row r="1366" spans="1:6" x14ac:dyDescent="0.25">
      <c r="A1366">
        <v>1365</v>
      </c>
      <c r="B1366">
        <v>627.25027915954502</v>
      </c>
      <c r="C1366">
        <v>627.25027915954502</v>
      </c>
      <c r="D1366">
        <v>-13378.4935208892</v>
      </c>
      <c r="E1366">
        <v>49020.198344741802</v>
      </c>
      <c r="F1366">
        <v>37023.394535644497</v>
      </c>
    </row>
    <row r="1367" spans="1:6" x14ac:dyDescent="0.25">
      <c r="A1367">
        <v>1366</v>
      </c>
      <c r="B1367">
        <v>626.46879241943304</v>
      </c>
      <c r="C1367">
        <v>626.46879241943304</v>
      </c>
      <c r="D1367">
        <v>-12596.006929519601</v>
      </c>
      <c r="E1367">
        <v>49695.2913353271</v>
      </c>
      <c r="F1367">
        <v>37796.2499725952</v>
      </c>
    </row>
    <row r="1368" spans="1:6" x14ac:dyDescent="0.25">
      <c r="A1368">
        <v>1367</v>
      </c>
      <c r="B1368">
        <v>622.20896919250401</v>
      </c>
      <c r="C1368">
        <v>622.20896919250401</v>
      </c>
      <c r="D1368">
        <v>-11926.0765178375</v>
      </c>
      <c r="E1368">
        <v>50436.574591964702</v>
      </c>
      <c r="F1368">
        <v>38495.9361353149</v>
      </c>
    </row>
    <row r="1369" spans="1:6" x14ac:dyDescent="0.25">
      <c r="A1369">
        <v>1368</v>
      </c>
      <c r="B1369">
        <v>620.86132766723597</v>
      </c>
      <c r="C1369">
        <v>620.86132766723597</v>
      </c>
      <c r="D1369">
        <v>-12048.780349151601</v>
      </c>
      <c r="E1369">
        <v>49779.637083663903</v>
      </c>
      <c r="F1369">
        <v>38093.861418579101</v>
      </c>
    </row>
    <row r="1370" spans="1:6" x14ac:dyDescent="0.25">
      <c r="A1370">
        <v>1369</v>
      </c>
      <c r="B1370">
        <v>620.115564910888</v>
      </c>
      <c r="C1370">
        <v>620.115564910888</v>
      </c>
      <c r="D1370">
        <v>-12079.6594613952</v>
      </c>
      <c r="E1370">
        <v>49610.458307662899</v>
      </c>
      <c r="F1370">
        <v>38106.987118225101</v>
      </c>
    </row>
    <row r="1371" spans="1:6" x14ac:dyDescent="0.25">
      <c r="A1371">
        <v>1370</v>
      </c>
      <c r="B1371">
        <v>625.34440646362305</v>
      </c>
      <c r="C1371">
        <v>625.34440646362305</v>
      </c>
      <c r="D1371">
        <v>-12278.2735372314</v>
      </c>
      <c r="E1371">
        <v>50202.828118270801</v>
      </c>
      <c r="F1371">
        <v>38578.9840160522</v>
      </c>
    </row>
    <row r="1372" spans="1:6" x14ac:dyDescent="0.25">
      <c r="A1372">
        <v>1371</v>
      </c>
      <c r="B1372">
        <v>619.52675822448703</v>
      </c>
      <c r="C1372">
        <v>619.52675822448703</v>
      </c>
      <c r="D1372">
        <v>-13281.153218444801</v>
      </c>
      <c r="E1372">
        <v>49700.597063705398</v>
      </c>
      <c r="F1372">
        <v>37848.448637878399</v>
      </c>
    </row>
    <row r="1373" spans="1:6" x14ac:dyDescent="0.25">
      <c r="A1373">
        <v>1372</v>
      </c>
      <c r="B1373">
        <v>618.22035913085904</v>
      </c>
      <c r="C1373">
        <v>618.22035913085904</v>
      </c>
      <c r="D1373">
        <v>-12531.0194680328</v>
      </c>
      <c r="E1373">
        <v>49984.526114273001</v>
      </c>
      <c r="F1373">
        <v>38331.332271057101</v>
      </c>
    </row>
    <row r="1374" spans="1:6" x14ac:dyDescent="0.25">
      <c r="A1374">
        <v>1373</v>
      </c>
      <c r="B1374">
        <v>610.80468003845203</v>
      </c>
      <c r="C1374">
        <v>610.80468003845203</v>
      </c>
      <c r="D1374">
        <v>-12128.325274459799</v>
      </c>
      <c r="E1374">
        <v>50623.769708312902</v>
      </c>
      <c r="F1374">
        <v>38954.147497375401</v>
      </c>
    </row>
    <row r="1375" spans="1:6" x14ac:dyDescent="0.25">
      <c r="A1375">
        <v>1374</v>
      </c>
      <c r="B1375">
        <v>626.15199771118102</v>
      </c>
      <c r="C1375">
        <v>626.15199771118102</v>
      </c>
      <c r="D1375">
        <v>-11623.5364412536</v>
      </c>
      <c r="E1375">
        <v>50543.879632903998</v>
      </c>
      <c r="F1375">
        <v>39208.793828063899</v>
      </c>
    </row>
    <row r="1376" spans="1:6" x14ac:dyDescent="0.25">
      <c r="A1376">
        <v>1375</v>
      </c>
      <c r="B1376">
        <v>643.83509797668398</v>
      </c>
      <c r="C1376">
        <v>643.83509797668398</v>
      </c>
      <c r="D1376">
        <v>-10955.6498808288</v>
      </c>
      <c r="E1376">
        <v>51023.416198501502</v>
      </c>
      <c r="F1376">
        <v>39686.289649932798</v>
      </c>
    </row>
    <row r="1377" spans="1:6" x14ac:dyDescent="0.25">
      <c r="A1377">
        <v>1376</v>
      </c>
      <c r="B1377">
        <v>642.20123085021896</v>
      </c>
      <c r="C1377">
        <v>642.20123085021896</v>
      </c>
      <c r="D1377">
        <v>-10919.1541790924</v>
      </c>
      <c r="E1377">
        <v>51083.2391269531</v>
      </c>
      <c r="F1377">
        <v>39696.836556793198</v>
      </c>
    </row>
    <row r="1378" spans="1:6" x14ac:dyDescent="0.25">
      <c r="A1378">
        <v>1377</v>
      </c>
      <c r="B1378">
        <v>642.96298022460905</v>
      </c>
      <c r="C1378">
        <v>642.96298022460905</v>
      </c>
      <c r="D1378">
        <v>-9782.8414189300493</v>
      </c>
      <c r="E1378">
        <v>51507.2761107482</v>
      </c>
      <c r="F1378">
        <v>40131.303006561197</v>
      </c>
    </row>
    <row r="1379" spans="1:6" x14ac:dyDescent="0.25">
      <c r="A1379">
        <v>1378</v>
      </c>
      <c r="B1379">
        <v>637.91578218078598</v>
      </c>
      <c r="C1379">
        <v>637.91578218078598</v>
      </c>
      <c r="D1379">
        <v>-10187.7364838104</v>
      </c>
      <c r="E1379">
        <v>51307.982229125897</v>
      </c>
      <c r="F1379">
        <v>39939.543156921303</v>
      </c>
    </row>
    <row r="1380" spans="1:6" x14ac:dyDescent="0.25">
      <c r="A1380">
        <v>1379</v>
      </c>
      <c r="B1380">
        <v>637.30789085388096</v>
      </c>
      <c r="C1380">
        <v>637.30789085388096</v>
      </c>
      <c r="D1380">
        <v>-11077.2180448455</v>
      </c>
      <c r="E1380">
        <v>50490.925315628003</v>
      </c>
      <c r="F1380">
        <v>39305.049938384996</v>
      </c>
    </row>
    <row r="1381" spans="1:6" x14ac:dyDescent="0.25">
      <c r="A1381">
        <v>1380</v>
      </c>
      <c r="B1381">
        <v>651.53252011108395</v>
      </c>
      <c r="C1381">
        <v>651.53252011108395</v>
      </c>
      <c r="D1381">
        <v>-11160.729637557901</v>
      </c>
      <c r="E1381">
        <v>49863.413983627303</v>
      </c>
      <c r="F1381">
        <v>39011.641626708901</v>
      </c>
    </row>
    <row r="1382" spans="1:6" x14ac:dyDescent="0.25">
      <c r="A1382">
        <v>1381</v>
      </c>
      <c r="B1382">
        <v>655.07261558532696</v>
      </c>
      <c r="C1382">
        <v>655.07261558532696</v>
      </c>
      <c r="D1382">
        <v>-11555.296580718899</v>
      </c>
      <c r="E1382">
        <v>50032.094373367298</v>
      </c>
      <c r="F1382">
        <v>39270.745469879097</v>
      </c>
    </row>
    <row r="1383" spans="1:6" x14ac:dyDescent="0.25">
      <c r="A1383">
        <v>1382</v>
      </c>
      <c r="B1383">
        <v>657.29957170104899</v>
      </c>
      <c r="C1383">
        <v>657.29957170104899</v>
      </c>
      <c r="D1383">
        <v>-12057.996407623201</v>
      </c>
      <c r="E1383">
        <v>49375.644598373401</v>
      </c>
      <c r="F1383">
        <v>38534.892706054598</v>
      </c>
    </row>
    <row r="1384" spans="1:6" x14ac:dyDescent="0.25">
      <c r="A1384">
        <v>1383</v>
      </c>
      <c r="B1384">
        <v>661.84531089782695</v>
      </c>
      <c r="C1384">
        <v>661.84531089782695</v>
      </c>
      <c r="D1384">
        <v>-12449.1145866394</v>
      </c>
      <c r="E1384">
        <v>49273.409325912398</v>
      </c>
      <c r="F1384">
        <v>38274.125475219698</v>
      </c>
    </row>
    <row r="1385" spans="1:6" x14ac:dyDescent="0.25">
      <c r="A1385">
        <v>1384</v>
      </c>
      <c r="B1385">
        <v>657.26131542968699</v>
      </c>
      <c r="C1385">
        <v>657.26131542968699</v>
      </c>
      <c r="D1385">
        <v>-11462.148480804401</v>
      </c>
      <c r="E1385">
        <v>49836.6443033752</v>
      </c>
      <c r="F1385">
        <v>38851.395344238197</v>
      </c>
    </row>
    <row r="1386" spans="1:6" x14ac:dyDescent="0.25">
      <c r="A1386">
        <v>1385</v>
      </c>
      <c r="B1386">
        <v>655.13662077331503</v>
      </c>
      <c r="C1386">
        <v>655.13662077331503</v>
      </c>
      <c r="D1386">
        <v>-11474.2250358276</v>
      </c>
      <c r="E1386">
        <v>49970.971576385498</v>
      </c>
      <c r="F1386">
        <v>39023.044192993097</v>
      </c>
    </row>
    <row r="1387" spans="1:6" x14ac:dyDescent="0.25">
      <c r="A1387">
        <v>1386</v>
      </c>
      <c r="B1387">
        <v>645.07907971191401</v>
      </c>
      <c r="C1387">
        <v>645.07907971191401</v>
      </c>
      <c r="D1387">
        <v>-11241.2177698211</v>
      </c>
      <c r="E1387">
        <v>50195.142644256499</v>
      </c>
      <c r="F1387">
        <v>39344.9815806884</v>
      </c>
    </row>
    <row r="1388" spans="1:6" x14ac:dyDescent="0.25">
      <c r="A1388">
        <v>1387</v>
      </c>
      <c r="B1388">
        <v>655.21720544433595</v>
      </c>
      <c r="C1388">
        <v>655.21720544433595</v>
      </c>
      <c r="D1388">
        <v>-10619.641482208201</v>
      </c>
      <c r="E1388">
        <v>50553.265274902296</v>
      </c>
      <c r="F1388">
        <v>39690.501993652302</v>
      </c>
    </row>
    <row r="1389" spans="1:6" x14ac:dyDescent="0.25">
      <c r="A1389">
        <v>1388</v>
      </c>
      <c r="B1389">
        <v>651.22074290466298</v>
      </c>
      <c r="C1389">
        <v>651.22074290466298</v>
      </c>
      <c r="D1389">
        <v>-11383.651712387</v>
      </c>
      <c r="E1389">
        <v>50488.898890808101</v>
      </c>
      <c r="F1389">
        <v>39440.948595001202</v>
      </c>
    </row>
    <row r="1390" spans="1:6" x14ac:dyDescent="0.25">
      <c r="A1390">
        <v>1389</v>
      </c>
      <c r="B1390">
        <v>661.17628326416002</v>
      </c>
      <c r="C1390">
        <v>661.17628326416002</v>
      </c>
      <c r="D1390">
        <v>-11943.2265686798</v>
      </c>
      <c r="E1390">
        <v>49809.977343124301</v>
      </c>
      <c r="F1390">
        <v>38749.701368774397</v>
      </c>
    </row>
    <row r="1391" spans="1:6" x14ac:dyDescent="0.25">
      <c r="A1391">
        <v>1390</v>
      </c>
      <c r="B1391">
        <v>654.482114959716</v>
      </c>
      <c r="C1391">
        <v>654.482114959716</v>
      </c>
      <c r="D1391">
        <v>-11643.1620757904</v>
      </c>
      <c r="E1391">
        <v>50019.931535156204</v>
      </c>
      <c r="F1391">
        <v>38907.862493286098</v>
      </c>
    </row>
    <row r="1392" spans="1:6" x14ac:dyDescent="0.25">
      <c r="A1392">
        <v>1391</v>
      </c>
      <c r="B1392">
        <v>657.18563900756806</v>
      </c>
      <c r="C1392">
        <v>657.18563900756806</v>
      </c>
      <c r="D1392">
        <v>-11478.490160446099</v>
      </c>
      <c r="E1392">
        <v>49640.636140228198</v>
      </c>
      <c r="F1392">
        <v>38649.806830993599</v>
      </c>
    </row>
    <row r="1393" spans="1:6" x14ac:dyDescent="0.25">
      <c r="A1393">
        <v>1392</v>
      </c>
      <c r="B1393">
        <v>646.97997872924805</v>
      </c>
      <c r="C1393">
        <v>646.97997872924805</v>
      </c>
      <c r="D1393">
        <v>-12279.293154830901</v>
      </c>
      <c r="E1393">
        <v>48540.132672363201</v>
      </c>
      <c r="F1393">
        <v>37619.781718780498</v>
      </c>
    </row>
    <row r="1394" spans="1:6" x14ac:dyDescent="0.25">
      <c r="A1394">
        <v>1393</v>
      </c>
      <c r="B1394">
        <v>656.00203741455005</v>
      </c>
      <c r="C1394">
        <v>656.00203741455005</v>
      </c>
      <c r="D1394">
        <v>-12358.8136230011</v>
      </c>
      <c r="E1394">
        <v>48780.693053527801</v>
      </c>
      <c r="F1394">
        <v>37502.139443328801</v>
      </c>
    </row>
    <row r="1395" spans="1:6" x14ac:dyDescent="0.25">
      <c r="A1395">
        <v>1394</v>
      </c>
      <c r="B1395">
        <v>660.71033845520003</v>
      </c>
      <c r="C1395">
        <v>660.71033845520003</v>
      </c>
      <c r="D1395">
        <v>-12924.8998278045</v>
      </c>
      <c r="E1395">
        <v>48383.088645828197</v>
      </c>
      <c r="F1395">
        <v>37102.156580718904</v>
      </c>
    </row>
    <row r="1396" spans="1:6" x14ac:dyDescent="0.25">
      <c r="A1396">
        <v>1395</v>
      </c>
      <c r="B1396">
        <v>630.05186331176697</v>
      </c>
      <c r="C1396">
        <v>630.05186331176697</v>
      </c>
      <c r="D1396">
        <v>-14077.4593370208</v>
      </c>
      <c r="E1396">
        <v>47671.687361450196</v>
      </c>
      <c r="F1396">
        <v>36306.8939062805</v>
      </c>
    </row>
    <row r="1397" spans="1:6" x14ac:dyDescent="0.25">
      <c r="A1397">
        <v>1396</v>
      </c>
      <c r="B1397">
        <v>620.13691900634694</v>
      </c>
      <c r="C1397">
        <v>620.13691900634694</v>
      </c>
      <c r="D1397">
        <v>-14602.574817077601</v>
      </c>
      <c r="E1397">
        <v>47295.353939117398</v>
      </c>
      <c r="F1397">
        <v>35985.129903045599</v>
      </c>
    </row>
    <row r="1398" spans="1:6" x14ac:dyDescent="0.25">
      <c r="A1398">
        <v>1397</v>
      </c>
      <c r="B1398">
        <v>627.52682507324198</v>
      </c>
      <c r="C1398">
        <v>627.52682507324198</v>
      </c>
      <c r="D1398">
        <v>-15194.9284350738</v>
      </c>
      <c r="E1398">
        <v>46886.597751495297</v>
      </c>
      <c r="F1398">
        <v>35639.955954223602</v>
      </c>
    </row>
    <row r="1399" spans="1:6" x14ac:dyDescent="0.25">
      <c r="A1399">
        <v>1398</v>
      </c>
      <c r="B1399">
        <v>622.85648210143995</v>
      </c>
      <c r="C1399">
        <v>622.85648210143995</v>
      </c>
      <c r="D1399">
        <v>-14409.0201566009</v>
      </c>
      <c r="E1399">
        <v>47445.417591674799</v>
      </c>
      <c r="F1399">
        <v>36311.758178558302</v>
      </c>
    </row>
    <row r="1400" spans="1:6" x14ac:dyDescent="0.25">
      <c r="A1400">
        <v>1399</v>
      </c>
      <c r="B1400">
        <v>616.75387994384698</v>
      </c>
      <c r="C1400">
        <v>616.75387994384698</v>
      </c>
      <c r="D1400">
        <v>-14971.012102737401</v>
      </c>
      <c r="E1400">
        <v>47549.287706268296</v>
      </c>
      <c r="F1400">
        <v>36286.343634582503</v>
      </c>
    </row>
    <row r="1401" spans="1:6" x14ac:dyDescent="0.25">
      <c r="A1401">
        <v>1400</v>
      </c>
      <c r="B1401">
        <v>619.06714099121098</v>
      </c>
      <c r="C1401">
        <v>619.06714099121098</v>
      </c>
      <c r="D1401">
        <v>-14852.2757431793</v>
      </c>
      <c r="E1401">
        <v>47634.500274658203</v>
      </c>
      <c r="F1401">
        <v>36248.110572997997</v>
      </c>
    </row>
    <row r="1402" spans="1:6" x14ac:dyDescent="0.25">
      <c r="A1402">
        <v>1401</v>
      </c>
      <c r="B1402">
        <v>616.63774853515599</v>
      </c>
      <c r="C1402">
        <v>616.63774853515599</v>
      </c>
      <c r="D1402">
        <v>-15546.603035476601</v>
      </c>
      <c r="E1402">
        <v>47034.746654510498</v>
      </c>
      <c r="F1402">
        <v>35874.7267365722</v>
      </c>
    </row>
    <row r="1403" spans="1:6" x14ac:dyDescent="0.25">
      <c r="A1403">
        <v>1402</v>
      </c>
      <c r="B1403">
        <v>621.523765136718</v>
      </c>
      <c r="C1403">
        <v>621.523765136718</v>
      </c>
      <c r="D1403">
        <v>-15618.6888809661</v>
      </c>
      <c r="E1403">
        <v>47301.401136321998</v>
      </c>
      <c r="F1403">
        <v>36262.219900176999</v>
      </c>
    </row>
    <row r="1404" spans="1:6" x14ac:dyDescent="0.25">
      <c r="A1404">
        <v>1403</v>
      </c>
      <c r="B1404">
        <v>628.72696098327594</v>
      </c>
      <c r="C1404">
        <v>628.72696098327594</v>
      </c>
      <c r="D1404">
        <v>-16160.706664138699</v>
      </c>
      <c r="E1404">
        <v>46942.399531066898</v>
      </c>
      <c r="F1404">
        <v>35679.9168164367</v>
      </c>
    </row>
    <row r="1405" spans="1:6" x14ac:dyDescent="0.25">
      <c r="A1405">
        <v>1404</v>
      </c>
      <c r="B1405">
        <v>618.94421774291902</v>
      </c>
      <c r="C1405">
        <v>618.94421774291902</v>
      </c>
      <c r="D1405">
        <v>-16266.766336868201</v>
      </c>
      <c r="E1405">
        <v>47016.289095886197</v>
      </c>
      <c r="F1405">
        <v>35628.187641143799</v>
      </c>
    </row>
    <row r="1406" spans="1:6" x14ac:dyDescent="0.25">
      <c r="A1406">
        <v>1405</v>
      </c>
      <c r="B1406">
        <v>615.852026153564</v>
      </c>
      <c r="C1406">
        <v>615.852026153564</v>
      </c>
      <c r="D1406">
        <v>-16212.4829487152</v>
      </c>
      <c r="E1406">
        <v>46313.017942169099</v>
      </c>
      <c r="F1406">
        <v>35203.858914154</v>
      </c>
    </row>
    <row r="1407" spans="1:6" x14ac:dyDescent="0.25">
      <c r="A1407">
        <v>1406</v>
      </c>
      <c r="B1407">
        <v>607.89999333190895</v>
      </c>
      <c r="C1407">
        <v>607.89999333190895</v>
      </c>
      <c r="D1407">
        <v>-15567.9888559265</v>
      </c>
      <c r="E1407">
        <v>46099.563309692297</v>
      </c>
      <c r="F1407">
        <v>35225.023029876698</v>
      </c>
    </row>
    <row r="1408" spans="1:6" x14ac:dyDescent="0.25">
      <c r="A1408">
        <v>1407</v>
      </c>
      <c r="B1408">
        <v>602.45432575988696</v>
      </c>
      <c r="C1408">
        <v>602.45432575988696</v>
      </c>
      <c r="D1408">
        <v>-15241.2783978271</v>
      </c>
      <c r="E1408">
        <v>45753.108791870101</v>
      </c>
      <c r="F1408">
        <v>35104.963061920098</v>
      </c>
    </row>
    <row r="1409" spans="1:6" x14ac:dyDescent="0.25">
      <c r="A1409">
        <v>1408</v>
      </c>
      <c r="B1409">
        <v>600.32323768615697</v>
      </c>
      <c r="C1409">
        <v>600.32323768615697</v>
      </c>
      <c r="D1409">
        <v>-14573.567708724901</v>
      </c>
      <c r="E1409">
        <v>46036.230390960598</v>
      </c>
      <c r="F1409">
        <v>35484.231303924498</v>
      </c>
    </row>
    <row r="1410" spans="1:6" x14ac:dyDescent="0.25">
      <c r="A1410">
        <v>1409</v>
      </c>
      <c r="B1410">
        <v>614.64346272277805</v>
      </c>
      <c r="C1410">
        <v>614.64346272277805</v>
      </c>
      <c r="D1410">
        <v>-15004.5761669616</v>
      </c>
      <c r="E1410">
        <v>45436.085985534599</v>
      </c>
      <c r="F1410">
        <v>35073.677547515799</v>
      </c>
    </row>
    <row r="1411" spans="1:6" x14ac:dyDescent="0.25">
      <c r="A1411">
        <v>1410</v>
      </c>
      <c r="B1411">
        <v>633.99792158508296</v>
      </c>
      <c r="C1411">
        <v>633.99792158508296</v>
      </c>
      <c r="D1411">
        <v>-14827.3770305786</v>
      </c>
      <c r="E1411">
        <v>45296.259699035603</v>
      </c>
      <c r="F1411">
        <v>34938.491187164298</v>
      </c>
    </row>
    <row r="1412" spans="1:6" x14ac:dyDescent="0.25">
      <c r="A1412">
        <v>1411</v>
      </c>
      <c r="B1412">
        <v>638.91281874084405</v>
      </c>
      <c r="C1412">
        <v>638.91281874084405</v>
      </c>
      <c r="D1412">
        <v>-14844.5452689514</v>
      </c>
      <c r="E1412">
        <v>45313.735093719399</v>
      </c>
      <c r="F1412">
        <v>34938.8839881897</v>
      </c>
    </row>
    <row r="1413" spans="1:6" x14ac:dyDescent="0.25">
      <c r="A1413">
        <v>1412</v>
      </c>
      <c r="B1413">
        <v>629.27951879882801</v>
      </c>
      <c r="C1413">
        <v>629.27951879882801</v>
      </c>
      <c r="D1413">
        <v>-14941.7550982055</v>
      </c>
      <c r="E1413">
        <v>45433.453154434203</v>
      </c>
      <c r="F1413">
        <v>34935.759404113698</v>
      </c>
    </row>
    <row r="1414" spans="1:6" x14ac:dyDescent="0.25">
      <c r="A1414">
        <v>1413</v>
      </c>
      <c r="B1414">
        <v>642.00072265624999</v>
      </c>
      <c r="C1414">
        <v>642.00072265624999</v>
      </c>
      <c r="D1414">
        <v>-14231.0142994384</v>
      </c>
      <c r="E1414">
        <v>45996.413554245002</v>
      </c>
      <c r="F1414">
        <v>35576.243459808298</v>
      </c>
    </row>
    <row r="1415" spans="1:6" x14ac:dyDescent="0.25">
      <c r="A1415">
        <v>1414</v>
      </c>
      <c r="B1415">
        <v>652.77059594726495</v>
      </c>
      <c r="C1415">
        <v>652.77059594726495</v>
      </c>
      <c r="D1415">
        <v>-13730.816750244099</v>
      </c>
      <c r="E1415">
        <v>46614.530431686399</v>
      </c>
      <c r="F1415">
        <v>36139.7948027038</v>
      </c>
    </row>
    <row r="1416" spans="1:6" x14ac:dyDescent="0.25">
      <c r="A1416">
        <v>1415</v>
      </c>
      <c r="B1416">
        <v>668.26872198486296</v>
      </c>
      <c r="C1416">
        <v>668.26872198486296</v>
      </c>
      <c r="D1416">
        <v>-14619.489947937</v>
      </c>
      <c r="E1416">
        <v>45941.4607908935</v>
      </c>
      <c r="F1416">
        <v>35574.838517333897</v>
      </c>
    </row>
    <row r="1417" spans="1:6" x14ac:dyDescent="0.25">
      <c r="A1417">
        <v>1416</v>
      </c>
      <c r="B1417">
        <v>659.04214250183099</v>
      </c>
      <c r="C1417">
        <v>659.04214250183099</v>
      </c>
      <c r="D1417">
        <v>-15173.5469758911</v>
      </c>
      <c r="E1417">
        <v>45932.998050827002</v>
      </c>
      <c r="F1417">
        <v>35397.604860626197</v>
      </c>
    </row>
    <row r="1418" spans="1:6" x14ac:dyDescent="0.25">
      <c r="A1418">
        <v>1417</v>
      </c>
      <c r="B1418">
        <v>660.70329615783601</v>
      </c>
      <c r="C1418">
        <v>660.70329615783601</v>
      </c>
      <c r="D1418">
        <v>-15216.5323599853</v>
      </c>
      <c r="E1418">
        <v>46312.386969375599</v>
      </c>
      <c r="F1418">
        <v>35583.3699078063</v>
      </c>
    </row>
    <row r="1419" spans="1:6" x14ac:dyDescent="0.25">
      <c r="A1419">
        <v>1418</v>
      </c>
      <c r="B1419">
        <v>642.65098597717201</v>
      </c>
      <c r="C1419">
        <v>642.65098597717201</v>
      </c>
      <c r="D1419">
        <v>-14668.830439208899</v>
      </c>
      <c r="E1419">
        <v>46383.510006057702</v>
      </c>
      <c r="F1419">
        <v>35698.824470062202</v>
      </c>
    </row>
    <row r="1420" spans="1:6" x14ac:dyDescent="0.25">
      <c r="A1420">
        <v>1419</v>
      </c>
      <c r="B1420">
        <v>636.36725614929196</v>
      </c>
      <c r="C1420">
        <v>636.36725614929196</v>
      </c>
      <c r="D1420">
        <v>-14482.814569488501</v>
      </c>
      <c r="E1420">
        <v>46228.225354202201</v>
      </c>
      <c r="F1420">
        <v>35731.718137756303</v>
      </c>
    </row>
    <row r="1421" spans="1:6" x14ac:dyDescent="0.25">
      <c r="A1421">
        <v>1420</v>
      </c>
      <c r="B1421">
        <v>646.83048808288504</v>
      </c>
      <c r="C1421">
        <v>646.83048808288504</v>
      </c>
      <c r="D1421">
        <v>-13420.3644839477</v>
      </c>
      <c r="E1421">
        <v>47100.167290542602</v>
      </c>
      <c r="F1421">
        <v>36542.887461242601</v>
      </c>
    </row>
    <row r="1422" spans="1:6" x14ac:dyDescent="0.25">
      <c r="A1422">
        <v>1421</v>
      </c>
      <c r="B1422">
        <v>627.47238922119095</v>
      </c>
      <c r="C1422">
        <v>627.47238922119095</v>
      </c>
      <c r="D1422">
        <v>-13689.278800689601</v>
      </c>
      <c r="E1422">
        <v>46367.753428192103</v>
      </c>
      <c r="F1422">
        <v>36128.8656330261</v>
      </c>
    </row>
    <row r="1423" spans="1:6" x14ac:dyDescent="0.25">
      <c r="A1423">
        <v>1422</v>
      </c>
      <c r="B1423">
        <v>634.533972152709</v>
      </c>
      <c r="C1423">
        <v>634.533972152709</v>
      </c>
      <c r="D1423">
        <v>-14339.5295144348</v>
      </c>
      <c r="E1423">
        <v>46256.326473846399</v>
      </c>
      <c r="F1423">
        <v>35957.297559387203</v>
      </c>
    </row>
    <row r="1424" spans="1:6" x14ac:dyDescent="0.25">
      <c r="A1424">
        <v>1423</v>
      </c>
      <c r="B1424">
        <v>631.78227069091702</v>
      </c>
      <c r="C1424">
        <v>631.78227069091702</v>
      </c>
      <c r="D1424">
        <v>-14434.016596740699</v>
      </c>
      <c r="E1424">
        <v>46607.874677825901</v>
      </c>
      <c r="F1424">
        <v>35967.243258117604</v>
      </c>
    </row>
    <row r="1425" spans="1:6" x14ac:dyDescent="0.25">
      <c r="A1425">
        <v>1424</v>
      </c>
      <c r="B1425">
        <v>638.21146055603003</v>
      </c>
      <c r="C1425">
        <v>638.21146055603003</v>
      </c>
      <c r="D1425">
        <v>-14185.4492531738</v>
      </c>
      <c r="E1425">
        <v>46515.207980255102</v>
      </c>
      <c r="F1425">
        <v>35934.193739074697</v>
      </c>
    </row>
    <row r="1426" spans="1:6" x14ac:dyDescent="0.25">
      <c r="A1426">
        <v>1425</v>
      </c>
      <c r="B1426">
        <v>634.67520004272399</v>
      </c>
      <c r="C1426">
        <v>634.67520004272399</v>
      </c>
      <c r="D1426">
        <v>-14364.8753450317</v>
      </c>
      <c r="E1426">
        <v>46477.591236755303</v>
      </c>
      <c r="F1426">
        <v>36078.2725543212</v>
      </c>
    </row>
    <row r="1427" spans="1:6" x14ac:dyDescent="0.25">
      <c r="A1427">
        <v>1426</v>
      </c>
      <c r="B1427">
        <v>624.04305401611305</v>
      </c>
      <c r="C1427">
        <v>624.04305401611305</v>
      </c>
      <c r="D1427">
        <v>-14844.1038377075</v>
      </c>
      <c r="E1427">
        <v>46660.781331252998</v>
      </c>
      <c r="F1427">
        <v>36048.6442745971</v>
      </c>
    </row>
    <row r="1428" spans="1:6" x14ac:dyDescent="0.25">
      <c r="A1428">
        <v>1427</v>
      </c>
      <c r="B1428">
        <v>624.14097166442798</v>
      </c>
      <c r="C1428">
        <v>624.14097166442798</v>
      </c>
      <c r="D1428">
        <v>-14475.778653625401</v>
      </c>
      <c r="E1428">
        <v>46837.089482666001</v>
      </c>
      <c r="F1428">
        <v>36164.236592041001</v>
      </c>
    </row>
    <row r="1429" spans="1:6" x14ac:dyDescent="0.25">
      <c r="A1429">
        <v>1428</v>
      </c>
      <c r="B1429">
        <v>623.18070361328103</v>
      </c>
      <c r="C1429">
        <v>623.18070361328103</v>
      </c>
      <c r="D1429">
        <v>-13642.047685912999</v>
      </c>
      <c r="E1429">
        <v>46992.858414550697</v>
      </c>
      <c r="F1429">
        <v>36377.285492004397</v>
      </c>
    </row>
    <row r="1430" spans="1:6" x14ac:dyDescent="0.25">
      <c r="A1430">
        <v>1429</v>
      </c>
      <c r="B1430">
        <v>617.06838420104896</v>
      </c>
      <c r="C1430">
        <v>617.06838420104896</v>
      </c>
      <c r="D1430">
        <v>-13536.241960266099</v>
      </c>
      <c r="E1430">
        <v>47000.4151543884</v>
      </c>
      <c r="F1430">
        <v>36359.810879760698</v>
      </c>
    </row>
    <row r="1431" spans="1:6" x14ac:dyDescent="0.25">
      <c r="A1431">
        <v>1430</v>
      </c>
      <c r="B1431">
        <v>609.74862094116202</v>
      </c>
      <c r="C1431">
        <v>609.74862094116202</v>
      </c>
      <c r="D1431">
        <v>-13717.5588799133</v>
      </c>
      <c r="E1431">
        <v>46782.247341461101</v>
      </c>
      <c r="F1431">
        <v>36300.7736743774</v>
      </c>
    </row>
    <row r="1432" spans="1:6" x14ac:dyDescent="0.25">
      <c r="A1432">
        <v>1431</v>
      </c>
      <c r="B1432">
        <v>606.12419982910103</v>
      </c>
      <c r="C1432">
        <v>606.12419982910103</v>
      </c>
      <c r="D1432">
        <v>-13263.315934295601</v>
      </c>
      <c r="E1432">
        <v>46547.969573501498</v>
      </c>
      <c r="F1432">
        <v>36384.2439812011</v>
      </c>
    </row>
    <row r="1433" spans="1:6" x14ac:dyDescent="0.25">
      <c r="A1433">
        <v>1432</v>
      </c>
      <c r="B1433">
        <v>605.18754718017499</v>
      </c>
      <c r="C1433">
        <v>605.18754718017499</v>
      </c>
      <c r="D1433">
        <v>-11906.509066894499</v>
      </c>
      <c r="E1433">
        <v>47067.698265045103</v>
      </c>
      <c r="F1433">
        <v>37131.780389556799</v>
      </c>
    </row>
    <row r="1434" spans="1:6" x14ac:dyDescent="0.25">
      <c r="A1434">
        <v>1433</v>
      </c>
      <c r="B1434">
        <v>615.75550218200601</v>
      </c>
      <c r="C1434">
        <v>615.75550218200601</v>
      </c>
      <c r="D1434">
        <v>-11854.707765319799</v>
      </c>
      <c r="E1434">
        <v>47182.985592437697</v>
      </c>
      <c r="F1434">
        <v>37223.908611358602</v>
      </c>
    </row>
    <row r="1435" spans="1:6" x14ac:dyDescent="0.25">
      <c r="A1435">
        <v>1434</v>
      </c>
      <c r="B1435">
        <v>615.38208757019004</v>
      </c>
      <c r="C1435">
        <v>615.38208757019004</v>
      </c>
      <c r="D1435">
        <v>-11603.400676269501</v>
      </c>
      <c r="E1435">
        <v>47600.843112380899</v>
      </c>
      <c r="F1435">
        <v>37486.333594085598</v>
      </c>
    </row>
    <row r="1436" spans="1:6" x14ac:dyDescent="0.25">
      <c r="A1436">
        <v>1435</v>
      </c>
      <c r="B1436">
        <v>605.821814315795</v>
      </c>
      <c r="C1436">
        <v>605.821814315795</v>
      </c>
      <c r="D1436">
        <v>-11517.9706643676</v>
      </c>
      <c r="E1436">
        <v>47528.600589706402</v>
      </c>
      <c r="F1436">
        <v>37463.159223327602</v>
      </c>
    </row>
    <row r="1437" spans="1:6" x14ac:dyDescent="0.25">
      <c r="A1437">
        <v>1436</v>
      </c>
      <c r="B1437">
        <v>615.94306712341302</v>
      </c>
      <c r="C1437">
        <v>615.94306712341302</v>
      </c>
      <c r="D1437">
        <v>-11329.6978880157</v>
      </c>
      <c r="E1437">
        <v>47619.093610580399</v>
      </c>
      <c r="F1437">
        <v>37566.636501342698</v>
      </c>
    </row>
    <row r="1438" spans="1:6" x14ac:dyDescent="0.25">
      <c r="A1438">
        <v>1437</v>
      </c>
      <c r="B1438">
        <v>620.69231555175702</v>
      </c>
      <c r="C1438">
        <v>620.69231555175702</v>
      </c>
      <c r="D1438">
        <v>-10699.2076004638</v>
      </c>
      <c r="E1438">
        <v>48592.038391036898</v>
      </c>
      <c r="F1438">
        <v>38275.400064330999</v>
      </c>
    </row>
    <row r="1439" spans="1:6" x14ac:dyDescent="0.25">
      <c r="A1439">
        <v>1438</v>
      </c>
      <c r="B1439">
        <v>647.01739115905696</v>
      </c>
      <c r="C1439">
        <v>647.01739115905696</v>
      </c>
      <c r="D1439">
        <v>-10380.9902212219</v>
      </c>
      <c r="E1439">
        <v>48555.914720047003</v>
      </c>
      <c r="F1439">
        <v>38246.775963500899</v>
      </c>
    </row>
    <row r="1440" spans="1:6" x14ac:dyDescent="0.25">
      <c r="A1440">
        <v>1439</v>
      </c>
      <c r="B1440">
        <v>639.28977505493106</v>
      </c>
      <c r="C1440">
        <v>639.28977505493106</v>
      </c>
      <c r="D1440">
        <v>-10979.294203506401</v>
      </c>
      <c r="E1440">
        <v>48264.734374649001</v>
      </c>
      <c r="F1440">
        <v>37818.342806701599</v>
      </c>
    </row>
    <row r="1441" spans="1:6" x14ac:dyDescent="0.25">
      <c r="A1441">
        <v>1440</v>
      </c>
      <c r="B1441">
        <v>634.38094410705503</v>
      </c>
      <c r="C1441">
        <v>634.38094410705503</v>
      </c>
      <c r="D1441">
        <v>-10311.9760126495</v>
      </c>
      <c r="E1441">
        <v>48844.056965713498</v>
      </c>
      <c r="F1441">
        <v>38387.299689727697</v>
      </c>
    </row>
    <row r="1442" spans="1:6" x14ac:dyDescent="0.25">
      <c r="A1442">
        <v>1441</v>
      </c>
      <c r="B1442">
        <v>627.37752151489201</v>
      </c>
      <c r="C1442">
        <v>627.37752151489201</v>
      </c>
      <c r="D1442">
        <v>-9743.0260733489995</v>
      </c>
      <c r="E1442">
        <v>49528.309806121797</v>
      </c>
      <c r="F1442">
        <v>39037.716830718899</v>
      </c>
    </row>
    <row r="1443" spans="1:6" x14ac:dyDescent="0.25">
      <c r="A1443">
        <v>1442</v>
      </c>
      <c r="B1443">
        <v>628.68886282348603</v>
      </c>
      <c r="C1443">
        <v>628.68886282348603</v>
      </c>
      <c r="D1443">
        <v>-9793.8613704681393</v>
      </c>
      <c r="E1443">
        <v>49363.342844375598</v>
      </c>
      <c r="F1443">
        <v>39018.493028167701</v>
      </c>
    </row>
    <row r="1444" spans="1:6" x14ac:dyDescent="0.25">
      <c r="A1444">
        <v>1443</v>
      </c>
      <c r="B1444">
        <v>632.67186407470695</v>
      </c>
      <c r="C1444">
        <v>632.67186407470695</v>
      </c>
      <c r="D1444">
        <v>-10499.7510016632</v>
      </c>
      <c r="E1444">
        <v>49548.2021770172</v>
      </c>
      <c r="F1444">
        <v>39053.3688088989</v>
      </c>
    </row>
    <row r="1445" spans="1:6" x14ac:dyDescent="0.25">
      <c r="A1445">
        <v>1444</v>
      </c>
      <c r="B1445">
        <v>620.49582217407203</v>
      </c>
      <c r="C1445">
        <v>620.49582217407203</v>
      </c>
      <c r="D1445">
        <v>-10277.877980499199</v>
      </c>
      <c r="E1445">
        <v>49703.439450149497</v>
      </c>
      <c r="F1445">
        <v>39058.479651123002</v>
      </c>
    </row>
    <row r="1446" spans="1:6" x14ac:dyDescent="0.25">
      <c r="A1446">
        <v>1445</v>
      </c>
      <c r="B1446">
        <v>628.76310311889597</v>
      </c>
      <c r="C1446">
        <v>628.76310311889597</v>
      </c>
      <c r="D1446">
        <v>-10877.1510969543</v>
      </c>
      <c r="E1446">
        <v>49084.144933090203</v>
      </c>
      <c r="F1446">
        <v>38582.862006652802</v>
      </c>
    </row>
    <row r="1447" spans="1:6" x14ac:dyDescent="0.25">
      <c r="A1447">
        <v>1446</v>
      </c>
      <c r="B1447">
        <v>637.64554005432103</v>
      </c>
      <c r="C1447">
        <v>637.64554005432103</v>
      </c>
      <c r="D1447">
        <v>-10874.4077785339</v>
      </c>
      <c r="E1447">
        <v>48914.261351867601</v>
      </c>
      <c r="F1447">
        <v>38604.704710754297</v>
      </c>
    </row>
    <row r="1448" spans="1:6" x14ac:dyDescent="0.25">
      <c r="A1448">
        <v>1447</v>
      </c>
      <c r="B1448">
        <v>632.26473553466701</v>
      </c>
      <c r="C1448">
        <v>632.26473553466701</v>
      </c>
      <c r="D1448">
        <v>-10673.4263152771</v>
      </c>
      <c r="E1448">
        <v>48640.433757720901</v>
      </c>
      <c r="F1448">
        <v>38305.412626678401</v>
      </c>
    </row>
    <row r="1449" spans="1:6" x14ac:dyDescent="0.25">
      <c r="A1449">
        <v>1448</v>
      </c>
      <c r="B1449">
        <v>628.854996932983</v>
      </c>
      <c r="C1449">
        <v>628.854996932983</v>
      </c>
      <c r="D1449">
        <v>-10460.672439636201</v>
      </c>
      <c r="E1449">
        <v>48761.513551681499</v>
      </c>
      <c r="F1449">
        <v>38389.368615173298</v>
      </c>
    </row>
    <row r="1450" spans="1:6" x14ac:dyDescent="0.25">
      <c r="A1450">
        <v>1449</v>
      </c>
      <c r="B1450">
        <v>624.16042196655201</v>
      </c>
      <c r="C1450">
        <v>624.16042196655201</v>
      </c>
      <c r="D1450">
        <v>-10581.961543457001</v>
      </c>
      <c r="E1450">
        <v>48547.668687149002</v>
      </c>
      <c r="F1450">
        <v>38283.214125762897</v>
      </c>
    </row>
    <row r="1451" spans="1:6" x14ac:dyDescent="0.25">
      <c r="A1451">
        <v>1450</v>
      </c>
      <c r="B1451">
        <v>627.54978558349603</v>
      </c>
      <c r="C1451">
        <v>627.54978558349603</v>
      </c>
      <c r="D1451">
        <v>-10138.0565047912</v>
      </c>
      <c r="E1451">
        <v>49218.091972732502</v>
      </c>
      <c r="F1451">
        <v>39032.4515656738</v>
      </c>
    </row>
    <row r="1452" spans="1:6" x14ac:dyDescent="0.25">
      <c r="A1452">
        <v>1451</v>
      </c>
      <c r="B1452">
        <v>627.63223114013601</v>
      </c>
      <c r="C1452">
        <v>627.63223114013601</v>
      </c>
      <c r="D1452">
        <v>-10771.676725372299</v>
      </c>
      <c r="E1452">
        <v>48476.991407516398</v>
      </c>
      <c r="F1452">
        <v>38265.2536853942</v>
      </c>
    </row>
    <row r="1453" spans="1:6" x14ac:dyDescent="0.25">
      <c r="A1453">
        <v>1452</v>
      </c>
      <c r="B1453">
        <v>622.41882827758695</v>
      </c>
      <c r="C1453">
        <v>622.41882827758695</v>
      </c>
      <c r="D1453">
        <v>-10631.8832030334</v>
      </c>
      <c r="E1453">
        <v>48710.229182739196</v>
      </c>
      <c r="F1453">
        <v>38433.012272796601</v>
      </c>
    </row>
    <row r="1454" spans="1:6" x14ac:dyDescent="0.25">
      <c r="A1454">
        <v>1453</v>
      </c>
      <c r="B1454">
        <v>623.50415762329101</v>
      </c>
      <c r="C1454">
        <v>623.50415762329101</v>
      </c>
      <c r="D1454">
        <v>-10617.936710556</v>
      </c>
      <c r="E1454">
        <v>48068.753811157199</v>
      </c>
      <c r="F1454">
        <v>38122.553423797603</v>
      </c>
    </row>
    <row r="1455" spans="1:6" x14ac:dyDescent="0.25">
      <c r="A1455">
        <v>1454</v>
      </c>
      <c r="B1455">
        <v>601.84544132995597</v>
      </c>
      <c r="C1455">
        <v>601.84544132995597</v>
      </c>
      <c r="D1455">
        <v>-10721.857795822099</v>
      </c>
      <c r="E1455">
        <v>47633.2693968811</v>
      </c>
      <c r="F1455">
        <v>37753.372144409099</v>
      </c>
    </row>
    <row r="1456" spans="1:6" x14ac:dyDescent="0.25">
      <c r="A1456">
        <v>1455</v>
      </c>
      <c r="B1456">
        <v>608.57278004455497</v>
      </c>
      <c r="C1456">
        <v>608.57278004455497</v>
      </c>
      <c r="D1456">
        <v>-10013.196685897799</v>
      </c>
      <c r="E1456">
        <v>47622.387215759198</v>
      </c>
      <c r="F1456">
        <v>37811.290001434303</v>
      </c>
    </row>
    <row r="1457" spans="1:6" x14ac:dyDescent="0.25">
      <c r="A1457">
        <v>1456</v>
      </c>
      <c r="B1457">
        <v>601.83827697753895</v>
      </c>
      <c r="C1457">
        <v>601.83827697753895</v>
      </c>
      <c r="D1457">
        <v>-9900.2917574920593</v>
      </c>
      <c r="E1457">
        <v>47584.161635406497</v>
      </c>
      <c r="F1457">
        <v>37832.629840148897</v>
      </c>
    </row>
    <row r="1458" spans="1:6" x14ac:dyDescent="0.25">
      <c r="A1458">
        <v>1457</v>
      </c>
      <c r="B1458">
        <v>602.81277890014599</v>
      </c>
      <c r="C1458">
        <v>602.81277890014599</v>
      </c>
      <c r="D1458">
        <v>-9398.6908039245609</v>
      </c>
      <c r="E1458">
        <v>48090.384053710899</v>
      </c>
      <c r="F1458">
        <v>38288.627977935699</v>
      </c>
    </row>
    <row r="1459" spans="1:6" x14ac:dyDescent="0.25">
      <c r="A1459">
        <v>1458</v>
      </c>
      <c r="B1459">
        <v>613.18916415405204</v>
      </c>
      <c r="C1459">
        <v>613.18916415405204</v>
      </c>
      <c r="D1459">
        <v>-9382.9119525451606</v>
      </c>
      <c r="E1459">
        <v>47294.032480834903</v>
      </c>
      <c r="F1459">
        <v>37579.1382468261</v>
      </c>
    </row>
    <row r="1460" spans="1:6" x14ac:dyDescent="0.25">
      <c r="A1460">
        <v>1459</v>
      </c>
      <c r="B1460">
        <v>611.27718945312495</v>
      </c>
      <c r="C1460">
        <v>611.27718945312495</v>
      </c>
      <c r="D1460">
        <v>-9212.9082176208503</v>
      </c>
      <c r="E1460">
        <v>47381.273790237399</v>
      </c>
      <c r="F1460">
        <v>37758.388980590797</v>
      </c>
    </row>
    <row r="1461" spans="1:6" x14ac:dyDescent="0.25">
      <c r="A1461">
        <v>1460</v>
      </c>
      <c r="B1461">
        <v>611.89460118103</v>
      </c>
      <c r="C1461">
        <v>611.89460118103</v>
      </c>
      <c r="D1461">
        <v>-8954.6451424255301</v>
      </c>
      <c r="E1461">
        <v>46968.384319137498</v>
      </c>
      <c r="F1461">
        <v>37507.748877563397</v>
      </c>
    </row>
    <row r="1462" spans="1:6" x14ac:dyDescent="0.25">
      <c r="A1462">
        <v>1461</v>
      </c>
      <c r="B1462">
        <v>620.34193634033204</v>
      </c>
      <c r="C1462">
        <v>620.34193634033204</v>
      </c>
      <c r="D1462">
        <v>-8201.0972501831002</v>
      </c>
      <c r="E1462">
        <v>47806.602210372897</v>
      </c>
      <c r="F1462">
        <v>38109.283027069003</v>
      </c>
    </row>
    <row r="1463" spans="1:6" x14ac:dyDescent="0.25">
      <c r="A1463">
        <v>1462</v>
      </c>
      <c r="B1463">
        <v>618.02136779785098</v>
      </c>
      <c r="C1463">
        <v>618.02136779785098</v>
      </c>
      <c r="D1463">
        <v>-7509.4124613037102</v>
      </c>
      <c r="E1463">
        <v>48157.207750869697</v>
      </c>
      <c r="F1463">
        <v>38628.877504302902</v>
      </c>
    </row>
    <row r="1464" spans="1:6" x14ac:dyDescent="0.25">
      <c r="A1464">
        <v>1463</v>
      </c>
      <c r="B1464">
        <v>613.467555480957</v>
      </c>
      <c r="C1464">
        <v>613.467555480957</v>
      </c>
      <c r="D1464">
        <v>-8784.0709636230404</v>
      </c>
      <c r="E1464">
        <v>47708.537305343598</v>
      </c>
      <c r="F1464">
        <v>38091.869240814201</v>
      </c>
    </row>
    <row r="1465" spans="1:6" x14ac:dyDescent="0.25">
      <c r="A1465">
        <v>1464</v>
      </c>
      <c r="B1465">
        <v>613.719656845092</v>
      </c>
      <c r="C1465">
        <v>613.719656845092</v>
      </c>
      <c r="D1465">
        <v>-8639.9490498657196</v>
      </c>
      <c r="E1465">
        <v>47099.5796070098</v>
      </c>
      <c r="F1465">
        <v>37874.182978118799</v>
      </c>
    </row>
    <row r="1466" spans="1:6" x14ac:dyDescent="0.25">
      <c r="A1466">
        <v>1465</v>
      </c>
      <c r="B1466">
        <v>614.81445252990704</v>
      </c>
      <c r="C1466">
        <v>614.81445252990704</v>
      </c>
      <c r="D1466">
        <v>-9295.8323433532696</v>
      </c>
      <c r="E1466">
        <v>46696.825208755399</v>
      </c>
      <c r="F1466">
        <v>37367.196366943303</v>
      </c>
    </row>
    <row r="1467" spans="1:6" x14ac:dyDescent="0.25">
      <c r="A1467">
        <v>1466</v>
      </c>
      <c r="B1467">
        <v>606.06901977538996</v>
      </c>
      <c r="C1467">
        <v>606.06901977538996</v>
      </c>
      <c r="D1467">
        <v>-9494.5505901184006</v>
      </c>
      <c r="E1467">
        <v>46271.184948257403</v>
      </c>
      <c r="F1467">
        <v>36910.589307433998</v>
      </c>
    </row>
    <row r="1468" spans="1:6" x14ac:dyDescent="0.25">
      <c r="A1468">
        <v>1467</v>
      </c>
      <c r="B1468">
        <v>610.660683502197</v>
      </c>
      <c r="C1468">
        <v>610.660683502197</v>
      </c>
      <c r="D1468">
        <v>-9904.3989423217699</v>
      </c>
      <c r="E1468">
        <v>45270.9702403259</v>
      </c>
      <c r="F1468">
        <v>36152.195459991402</v>
      </c>
    </row>
    <row r="1469" spans="1:6" x14ac:dyDescent="0.25">
      <c r="A1469">
        <v>1468</v>
      </c>
      <c r="B1469">
        <v>620.09590342712397</v>
      </c>
      <c r="C1469">
        <v>620.09590342712397</v>
      </c>
      <c r="D1469">
        <v>-10355.4699427795</v>
      </c>
      <c r="E1469">
        <v>45257.931890441898</v>
      </c>
      <c r="F1469">
        <v>35888.703577819797</v>
      </c>
    </row>
    <row r="1470" spans="1:6" x14ac:dyDescent="0.25">
      <c r="A1470">
        <v>1469</v>
      </c>
      <c r="B1470">
        <v>606.78074642944296</v>
      </c>
      <c r="C1470">
        <v>606.78074642944296</v>
      </c>
      <c r="D1470">
        <v>-10507.0206223144</v>
      </c>
      <c r="E1470">
        <v>45222.192881668001</v>
      </c>
      <c r="F1470">
        <v>35809.264285369798</v>
      </c>
    </row>
    <row r="1471" spans="1:6" x14ac:dyDescent="0.25">
      <c r="A1471">
        <v>1470</v>
      </c>
      <c r="B1471">
        <v>621.866145629882</v>
      </c>
      <c r="C1471">
        <v>621.866145629882</v>
      </c>
      <c r="D1471">
        <v>-10901.515715911801</v>
      </c>
      <c r="E1471">
        <v>45153.262834335299</v>
      </c>
      <c r="F1471">
        <v>35627.097103362998</v>
      </c>
    </row>
    <row r="1472" spans="1:6" x14ac:dyDescent="0.25">
      <c r="A1472">
        <v>1471</v>
      </c>
      <c r="B1472">
        <v>619.29818989562898</v>
      </c>
      <c r="C1472">
        <v>619.29818989562898</v>
      </c>
      <c r="D1472">
        <v>-12000.0980323944</v>
      </c>
      <c r="E1472">
        <v>44799.746531997604</v>
      </c>
      <c r="F1472">
        <v>35039.202642242402</v>
      </c>
    </row>
    <row r="1473" spans="1:6" x14ac:dyDescent="0.25">
      <c r="A1473">
        <v>1472</v>
      </c>
      <c r="B1473">
        <v>619.52096154785102</v>
      </c>
      <c r="C1473">
        <v>619.52096154785102</v>
      </c>
      <c r="D1473">
        <v>-12680.8040940704</v>
      </c>
      <c r="E1473">
        <v>44188.1677138214</v>
      </c>
      <c r="F1473">
        <v>34512.799802642803</v>
      </c>
    </row>
    <row r="1474" spans="1:6" x14ac:dyDescent="0.25">
      <c r="A1474">
        <v>1473</v>
      </c>
      <c r="B1474">
        <v>602.56767849731398</v>
      </c>
      <c r="C1474">
        <v>602.56767849731398</v>
      </c>
      <c r="D1474">
        <v>-12291.2713377532</v>
      </c>
      <c r="E1474">
        <v>44945.490947784398</v>
      </c>
      <c r="F1474">
        <v>35184.366539978</v>
      </c>
    </row>
    <row r="1475" spans="1:6" x14ac:dyDescent="0.25">
      <c r="A1475">
        <v>1474</v>
      </c>
      <c r="B1475">
        <v>596.70217503356901</v>
      </c>
      <c r="C1475">
        <v>596.70217503356901</v>
      </c>
      <c r="D1475">
        <v>-13293.305912002499</v>
      </c>
      <c r="E1475">
        <v>44662.3625300598</v>
      </c>
      <c r="F1475">
        <v>34881.1803249816</v>
      </c>
    </row>
    <row r="1476" spans="1:6" x14ac:dyDescent="0.25">
      <c r="A1476">
        <v>1475</v>
      </c>
      <c r="B1476">
        <v>594.60495500183094</v>
      </c>
      <c r="C1476">
        <v>594.60495500183094</v>
      </c>
      <c r="D1476">
        <v>-13230.7406364898</v>
      </c>
      <c r="E1476">
        <v>44171.6834448394</v>
      </c>
      <c r="F1476">
        <v>34535.1632045898</v>
      </c>
    </row>
    <row r="1477" spans="1:6" x14ac:dyDescent="0.25">
      <c r="A1477">
        <v>1476</v>
      </c>
      <c r="B1477">
        <v>589.76427046203605</v>
      </c>
      <c r="C1477">
        <v>589.76427046203605</v>
      </c>
      <c r="D1477">
        <v>-13744.889468643099</v>
      </c>
      <c r="E1477">
        <v>44361.837604507396</v>
      </c>
      <c r="F1477">
        <v>34640.883058563202</v>
      </c>
    </row>
    <row r="1478" spans="1:6" x14ac:dyDescent="0.25">
      <c r="A1478">
        <v>1477</v>
      </c>
      <c r="B1478">
        <v>596.35758663940396</v>
      </c>
      <c r="C1478">
        <v>596.35758663940396</v>
      </c>
      <c r="D1478">
        <v>-14087.9731612091</v>
      </c>
      <c r="E1478">
        <v>43514.808533584597</v>
      </c>
      <c r="F1478">
        <v>34159.567279113697</v>
      </c>
    </row>
    <row r="1479" spans="1:6" x14ac:dyDescent="0.25">
      <c r="A1479">
        <v>1478</v>
      </c>
      <c r="B1479">
        <v>588.81487779235795</v>
      </c>
      <c r="C1479">
        <v>588.81487779235795</v>
      </c>
      <c r="D1479">
        <v>-14563.791189498899</v>
      </c>
      <c r="E1479">
        <v>43225.110527847202</v>
      </c>
      <c r="F1479">
        <v>33816.336837829498</v>
      </c>
    </row>
    <row r="1480" spans="1:6" x14ac:dyDescent="0.25">
      <c r="A1480">
        <v>1479</v>
      </c>
      <c r="B1480">
        <v>583.47487669372504</v>
      </c>
      <c r="C1480">
        <v>583.47487669372504</v>
      </c>
      <c r="D1480">
        <v>-13892.9813268585</v>
      </c>
      <c r="E1480">
        <v>43990.918635635302</v>
      </c>
      <c r="F1480">
        <v>34500.6226344604</v>
      </c>
    </row>
    <row r="1481" spans="1:6" x14ac:dyDescent="0.25">
      <c r="A1481">
        <v>1480</v>
      </c>
      <c r="B1481">
        <v>589.89662214660598</v>
      </c>
      <c r="C1481">
        <v>589.89662214660598</v>
      </c>
      <c r="D1481">
        <v>-14478.9553103485</v>
      </c>
      <c r="E1481">
        <v>43559.366979415798</v>
      </c>
      <c r="F1481">
        <v>33951.083620391801</v>
      </c>
    </row>
    <row r="1482" spans="1:6" x14ac:dyDescent="0.25">
      <c r="A1482">
        <v>1481</v>
      </c>
      <c r="B1482">
        <v>590.18994107055596</v>
      </c>
      <c r="C1482">
        <v>590.18994107055596</v>
      </c>
      <c r="D1482">
        <v>-14674.2427169036</v>
      </c>
      <c r="E1482">
        <v>43457.973298721299</v>
      </c>
      <c r="F1482">
        <v>33932.749325561497</v>
      </c>
    </row>
    <row r="1483" spans="1:6" x14ac:dyDescent="0.25">
      <c r="A1483">
        <v>1482</v>
      </c>
      <c r="B1483">
        <v>589.04624908447204</v>
      </c>
      <c r="C1483">
        <v>589.04624908447204</v>
      </c>
      <c r="D1483">
        <v>-14264.8610167999</v>
      </c>
      <c r="E1483">
        <v>43698.043561416598</v>
      </c>
      <c r="F1483">
        <v>34338.4638154602</v>
      </c>
    </row>
    <row r="1484" spans="1:6" x14ac:dyDescent="0.25">
      <c r="A1484">
        <v>1483</v>
      </c>
      <c r="B1484">
        <v>583.54311494445801</v>
      </c>
      <c r="C1484">
        <v>583.54311494445801</v>
      </c>
      <c r="D1484">
        <v>-13373.084126174899</v>
      </c>
      <c r="E1484">
        <v>44064.502068649199</v>
      </c>
      <c r="F1484">
        <v>34916.110278533903</v>
      </c>
    </row>
    <row r="1485" spans="1:6" x14ac:dyDescent="0.25">
      <c r="A1485">
        <v>1484</v>
      </c>
      <c r="B1485">
        <v>589.54047996521001</v>
      </c>
      <c r="C1485">
        <v>589.54047996521001</v>
      </c>
      <c r="D1485">
        <v>-13049.7258873748</v>
      </c>
      <c r="E1485">
        <v>44316.5556024627</v>
      </c>
      <c r="F1485">
        <v>35222.453606841998</v>
      </c>
    </row>
    <row r="1486" spans="1:6" x14ac:dyDescent="0.25">
      <c r="A1486">
        <v>1485</v>
      </c>
      <c r="B1486">
        <v>575.951239318847</v>
      </c>
      <c r="C1486">
        <v>575.951239318847</v>
      </c>
      <c r="D1486">
        <v>-13138.375727630601</v>
      </c>
      <c r="E1486">
        <v>43990.831474426202</v>
      </c>
      <c r="F1486">
        <v>34989.293973632797</v>
      </c>
    </row>
    <row r="1487" spans="1:6" x14ac:dyDescent="0.25">
      <c r="A1487">
        <v>1486</v>
      </c>
      <c r="B1487">
        <v>576.27850930786099</v>
      </c>
      <c r="C1487">
        <v>576.27850930786099</v>
      </c>
      <c r="D1487">
        <v>-12632.682616821199</v>
      </c>
      <c r="E1487">
        <v>44650.474051025303</v>
      </c>
      <c r="F1487">
        <v>35681.906368194497</v>
      </c>
    </row>
    <row r="1488" spans="1:6" x14ac:dyDescent="0.25">
      <c r="A1488">
        <v>1487</v>
      </c>
      <c r="B1488">
        <v>561.894594604492</v>
      </c>
      <c r="C1488">
        <v>561.894594604492</v>
      </c>
      <c r="D1488">
        <v>-12376.562943725499</v>
      </c>
      <c r="E1488">
        <v>44941.889033447202</v>
      </c>
      <c r="F1488">
        <v>35778.668553771902</v>
      </c>
    </row>
    <row r="1489" spans="1:6" x14ac:dyDescent="0.25">
      <c r="A1489">
        <v>1488</v>
      </c>
      <c r="B1489">
        <v>553.27389561462405</v>
      </c>
      <c r="C1489">
        <v>553.27389561462405</v>
      </c>
      <c r="D1489">
        <v>-11853.172626449499</v>
      </c>
      <c r="E1489">
        <v>45353.938424346903</v>
      </c>
      <c r="F1489">
        <v>36077.485721557598</v>
      </c>
    </row>
    <row r="1490" spans="1:6" x14ac:dyDescent="0.25">
      <c r="A1490">
        <v>1489</v>
      </c>
      <c r="B1490">
        <v>556.48530012512197</v>
      </c>
      <c r="C1490">
        <v>556.48530012512197</v>
      </c>
      <c r="D1490">
        <v>-11434.8028508148</v>
      </c>
      <c r="E1490">
        <v>45134.937848724301</v>
      </c>
      <c r="F1490">
        <v>36060.761085937498</v>
      </c>
    </row>
    <row r="1491" spans="1:6" x14ac:dyDescent="0.25">
      <c r="A1491">
        <v>1490</v>
      </c>
      <c r="B1491">
        <v>541.14466958618095</v>
      </c>
      <c r="C1491">
        <v>541.14466958618095</v>
      </c>
      <c r="D1491">
        <v>-12147.6015377044</v>
      </c>
      <c r="E1491">
        <v>44752.640861068699</v>
      </c>
      <c r="F1491">
        <v>35614.621723602198</v>
      </c>
    </row>
    <row r="1492" spans="1:6" x14ac:dyDescent="0.25">
      <c r="A1492">
        <v>1491</v>
      </c>
      <c r="B1492">
        <v>548.77903715515095</v>
      </c>
      <c r="C1492">
        <v>548.77903715515095</v>
      </c>
      <c r="D1492">
        <v>-12761.114463760299</v>
      </c>
      <c r="E1492">
        <v>44384.983879592801</v>
      </c>
      <c r="F1492">
        <v>35285.624199951097</v>
      </c>
    </row>
    <row r="1493" spans="1:6" x14ac:dyDescent="0.25">
      <c r="A1493">
        <v>1492</v>
      </c>
      <c r="B1493">
        <v>549.94379212951605</v>
      </c>
      <c r="C1493">
        <v>549.94379212951605</v>
      </c>
      <c r="D1493">
        <v>-12790.4732589263</v>
      </c>
      <c r="E1493">
        <v>44454.950933456399</v>
      </c>
      <c r="F1493">
        <v>35432.493277465801</v>
      </c>
    </row>
    <row r="1494" spans="1:6" x14ac:dyDescent="0.25">
      <c r="A1494">
        <v>1493</v>
      </c>
      <c r="B1494">
        <v>558.63644590759202</v>
      </c>
      <c r="C1494">
        <v>558.63644590759202</v>
      </c>
      <c r="D1494">
        <v>-13002.532172622599</v>
      </c>
      <c r="E1494">
        <v>44477.885061325003</v>
      </c>
      <c r="F1494">
        <v>35150.361047546299</v>
      </c>
    </row>
    <row r="1495" spans="1:6" x14ac:dyDescent="0.25">
      <c r="A1495">
        <v>1494</v>
      </c>
      <c r="B1495">
        <v>558.24722102355895</v>
      </c>
      <c r="C1495">
        <v>558.24722102355895</v>
      </c>
      <c r="D1495">
        <v>-13433.4080263824</v>
      </c>
      <c r="E1495">
        <v>44516.496527435302</v>
      </c>
      <c r="F1495">
        <v>34985.483039947503</v>
      </c>
    </row>
    <row r="1496" spans="1:6" x14ac:dyDescent="0.25">
      <c r="A1496">
        <v>1495</v>
      </c>
      <c r="B1496">
        <v>560.93539384460405</v>
      </c>
      <c r="C1496">
        <v>560.93539384460405</v>
      </c>
      <c r="D1496">
        <v>-12896.9660181732</v>
      </c>
      <c r="E1496">
        <v>44985.806730987497</v>
      </c>
      <c r="F1496">
        <v>35514.413719604403</v>
      </c>
    </row>
    <row r="1497" spans="1:6" x14ac:dyDescent="0.25">
      <c r="A1497">
        <v>1496</v>
      </c>
      <c r="B1497">
        <v>565.15186805725102</v>
      </c>
      <c r="C1497">
        <v>565.15186805725102</v>
      </c>
      <c r="D1497">
        <v>-12463.717792892399</v>
      </c>
      <c r="E1497">
        <v>45268.187614288297</v>
      </c>
      <c r="F1497">
        <v>35760.089036163299</v>
      </c>
    </row>
    <row r="1498" spans="1:6" x14ac:dyDescent="0.25">
      <c r="A1498">
        <v>1497</v>
      </c>
      <c r="B1498">
        <v>553.69337086486803</v>
      </c>
      <c r="C1498">
        <v>553.69337086486803</v>
      </c>
      <c r="D1498">
        <v>-12063.244341110199</v>
      </c>
      <c r="E1498">
        <v>46023.054686981202</v>
      </c>
      <c r="F1498">
        <v>36194.282356506301</v>
      </c>
    </row>
    <row r="1499" spans="1:6" x14ac:dyDescent="0.25">
      <c r="A1499">
        <v>1498</v>
      </c>
      <c r="B1499">
        <v>545.395625778198</v>
      </c>
      <c r="C1499">
        <v>545.395625778198</v>
      </c>
      <c r="D1499">
        <v>-13162.8813701324</v>
      </c>
      <c r="E1499">
        <v>45609.806937484696</v>
      </c>
      <c r="F1499">
        <v>35600.111240875201</v>
      </c>
    </row>
    <row r="1500" spans="1:6" x14ac:dyDescent="0.25">
      <c r="A1500">
        <v>1499</v>
      </c>
      <c r="B1500">
        <v>536.18996305847099</v>
      </c>
      <c r="C1500">
        <v>536.18996305847099</v>
      </c>
      <c r="D1500">
        <v>-13179.2272484893</v>
      </c>
      <c r="E1500">
        <v>45651.472132766699</v>
      </c>
      <c r="F1500">
        <v>35546.6432276001</v>
      </c>
    </row>
    <row r="1501" spans="1:6" x14ac:dyDescent="0.25">
      <c r="A1501">
        <v>1500</v>
      </c>
      <c r="B1501">
        <v>539.07295393371498</v>
      </c>
      <c r="C1501">
        <v>539.07295393371498</v>
      </c>
      <c r="D1501">
        <v>-12619.6652041778</v>
      </c>
      <c r="E1501">
        <v>46083.686115646298</v>
      </c>
      <c r="F1501">
        <v>36142.701944030698</v>
      </c>
    </row>
    <row r="1502" spans="1:6" x14ac:dyDescent="0.25">
      <c r="A1502">
        <v>1501</v>
      </c>
      <c r="B1502">
        <v>535.82011267089797</v>
      </c>
      <c r="C1502">
        <v>535.82011267089797</v>
      </c>
      <c r="D1502">
        <v>-13199.526969345001</v>
      </c>
      <c r="E1502">
        <v>45658.861757003702</v>
      </c>
      <c r="F1502">
        <v>35822.651992828301</v>
      </c>
    </row>
    <row r="1503" spans="1:6" x14ac:dyDescent="0.25">
      <c r="A1503">
        <v>1502</v>
      </c>
      <c r="B1503">
        <v>550.14151193237296</v>
      </c>
      <c r="C1503">
        <v>550.14151193237296</v>
      </c>
      <c r="D1503">
        <v>-13385.127611801099</v>
      </c>
      <c r="E1503">
        <v>45199.513127975399</v>
      </c>
      <c r="F1503">
        <v>35366.670350708002</v>
      </c>
    </row>
    <row r="1504" spans="1:6" x14ac:dyDescent="0.25">
      <c r="A1504">
        <v>1503</v>
      </c>
      <c r="B1504">
        <v>544.50487251281697</v>
      </c>
      <c r="C1504">
        <v>544.50487251281697</v>
      </c>
      <c r="D1504">
        <v>-13900.371983962999</v>
      </c>
      <c r="E1504">
        <v>44323.650357437102</v>
      </c>
      <c r="F1504">
        <v>34772.437819946201</v>
      </c>
    </row>
    <row r="1505" spans="1:6" x14ac:dyDescent="0.25">
      <c r="A1505">
        <v>1504</v>
      </c>
      <c r="B1505">
        <v>542.48957991027805</v>
      </c>
      <c r="C1505">
        <v>542.48957991027805</v>
      </c>
      <c r="D1505">
        <v>-14475.607112167299</v>
      </c>
      <c r="E1505">
        <v>44436.459088104202</v>
      </c>
      <c r="F1505">
        <v>34748.238197387698</v>
      </c>
    </row>
    <row r="1506" spans="1:6" x14ac:dyDescent="0.25">
      <c r="A1506">
        <v>1505</v>
      </c>
      <c r="B1506">
        <v>554.78937512207006</v>
      </c>
      <c r="C1506">
        <v>554.78937512207006</v>
      </c>
      <c r="D1506">
        <v>-14534.7718114166</v>
      </c>
      <c r="E1506">
        <v>44257.735692748996</v>
      </c>
      <c r="F1506">
        <v>34831.988709655699</v>
      </c>
    </row>
    <row r="1507" spans="1:6" x14ac:dyDescent="0.25">
      <c r="A1507">
        <v>1506</v>
      </c>
      <c r="B1507">
        <v>556.27089990234299</v>
      </c>
      <c r="C1507">
        <v>556.27089990234299</v>
      </c>
      <c r="D1507">
        <v>-14892.964087722699</v>
      </c>
      <c r="E1507">
        <v>44683.810343475299</v>
      </c>
      <c r="F1507">
        <v>34999.954365997299</v>
      </c>
    </row>
    <row r="1508" spans="1:6" x14ac:dyDescent="0.25">
      <c r="A1508">
        <v>1507</v>
      </c>
      <c r="B1508">
        <v>545.22179272460903</v>
      </c>
      <c r="C1508">
        <v>545.22179272460903</v>
      </c>
      <c r="D1508">
        <v>-15337.615262924101</v>
      </c>
      <c r="E1508">
        <v>44438.693103363003</v>
      </c>
      <c r="F1508">
        <v>34790.6984251709</v>
      </c>
    </row>
    <row r="1509" spans="1:6" x14ac:dyDescent="0.25">
      <c r="A1509">
        <v>1508</v>
      </c>
      <c r="B1509">
        <v>547.36938108825598</v>
      </c>
      <c r="C1509">
        <v>547.36938108825598</v>
      </c>
      <c r="D1509">
        <v>-14972.1103462066</v>
      </c>
      <c r="E1509">
        <v>44319.839939697202</v>
      </c>
      <c r="F1509">
        <v>34678.960498351997</v>
      </c>
    </row>
    <row r="1510" spans="1:6" x14ac:dyDescent="0.25">
      <c r="A1510">
        <v>1509</v>
      </c>
      <c r="B1510">
        <v>555.49753878784099</v>
      </c>
      <c r="C1510">
        <v>555.49753878784099</v>
      </c>
      <c r="D1510">
        <v>-15784.551759353601</v>
      </c>
      <c r="E1510">
        <v>43917.511939788797</v>
      </c>
      <c r="F1510">
        <v>34113.653897766097</v>
      </c>
    </row>
    <row r="1511" spans="1:6" x14ac:dyDescent="0.25">
      <c r="A1511">
        <v>1510</v>
      </c>
      <c r="B1511">
        <v>544.66898085021899</v>
      </c>
      <c r="C1511">
        <v>544.66898085021899</v>
      </c>
      <c r="D1511">
        <v>-15957.712228332501</v>
      </c>
      <c r="E1511">
        <v>43743.497239440898</v>
      </c>
      <c r="F1511">
        <v>34024.084688995303</v>
      </c>
    </row>
    <row r="1512" spans="1:6" x14ac:dyDescent="0.25">
      <c r="A1512">
        <v>1511</v>
      </c>
      <c r="B1512">
        <v>538.65519036865203</v>
      </c>
      <c r="C1512">
        <v>538.65519036865203</v>
      </c>
      <c r="D1512">
        <v>-16344.1762490234</v>
      </c>
      <c r="E1512">
        <v>43217.357461471503</v>
      </c>
      <c r="F1512">
        <v>33701.807342773398</v>
      </c>
    </row>
    <row r="1513" spans="1:6" x14ac:dyDescent="0.25">
      <c r="A1513">
        <v>1512</v>
      </c>
      <c r="B1513">
        <v>530.34729502868595</v>
      </c>
      <c r="C1513">
        <v>530.34729502868595</v>
      </c>
      <c r="D1513">
        <v>-16611.399788574199</v>
      </c>
      <c r="E1513">
        <v>43264.860502426098</v>
      </c>
      <c r="F1513">
        <v>33907.514335601802</v>
      </c>
    </row>
    <row r="1514" spans="1:6" x14ac:dyDescent="0.25">
      <c r="A1514">
        <v>1513</v>
      </c>
      <c r="B1514">
        <v>528.11377429199194</v>
      </c>
      <c r="C1514">
        <v>528.11377429199194</v>
      </c>
      <c r="D1514">
        <v>-15983.548546539299</v>
      </c>
      <c r="E1514">
        <v>44148.995726303103</v>
      </c>
      <c r="F1514">
        <v>34596.381794677698</v>
      </c>
    </row>
    <row r="1515" spans="1:6" x14ac:dyDescent="0.25">
      <c r="A1515">
        <v>1514</v>
      </c>
      <c r="B1515">
        <v>531.54811264038005</v>
      </c>
      <c r="C1515">
        <v>531.54811264038005</v>
      </c>
      <c r="D1515">
        <v>-15726.6497869873</v>
      </c>
      <c r="E1515">
        <v>43752.711406387301</v>
      </c>
      <c r="F1515">
        <v>34365.768303558303</v>
      </c>
    </row>
    <row r="1516" spans="1:6" x14ac:dyDescent="0.25">
      <c r="A1516">
        <v>1515</v>
      </c>
      <c r="B1516">
        <v>546.94526939391994</v>
      </c>
      <c r="C1516">
        <v>546.94526939391994</v>
      </c>
      <c r="D1516">
        <v>-16292.6795394287</v>
      </c>
      <c r="E1516">
        <v>43133.895840896599</v>
      </c>
      <c r="F1516">
        <v>33626.531389007498</v>
      </c>
    </row>
    <row r="1517" spans="1:6" x14ac:dyDescent="0.25">
      <c r="A1517">
        <v>1516</v>
      </c>
      <c r="B1517">
        <v>551.22210258483801</v>
      </c>
      <c r="C1517">
        <v>551.22210258483801</v>
      </c>
      <c r="D1517">
        <v>-16879.436512267999</v>
      </c>
      <c r="E1517">
        <v>42447.221387969897</v>
      </c>
      <c r="F1517">
        <v>33116.141256896903</v>
      </c>
    </row>
    <row r="1518" spans="1:6" x14ac:dyDescent="0.25">
      <c r="A1518">
        <v>1517</v>
      </c>
      <c r="B1518">
        <v>553.48099613952604</v>
      </c>
      <c r="C1518">
        <v>553.48099613952604</v>
      </c>
      <c r="D1518">
        <v>-16838.779658721902</v>
      </c>
      <c r="E1518">
        <v>42449.436495544403</v>
      </c>
      <c r="F1518">
        <v>33136.365990295402</v>
      </c>
    </row>
    <row r="1519" spans="1:6" x14ac:dyDescent="0.25">
      <c r="A1519">
        <v>1518</v>
      </c>
      <c r="B1519">
        <v>554.96039425659103</v>
      </c>
      <c r="C1519">
        <v>554.96039425659103</v>
      </c>
      <c r="D1519">
        <v>-17384.332450958202</v>
      </c>
      <c r="E1519">
        <v>42079.424136795002</v>
      </c>
      <c r="F1519">
        <v>32733.035903991698</v>
      </c>
    </row>
    <row r="1520" spans="1:6" x14ac:dyDescent="0.25">
      <c r="A1520">
        <v>1519</v>
      </c>
      <c r="B1520">
        <v>541.86308267211905</v>
      </c>
      <c r="C1520">
        <v>541.86308267211905</v>
      </c>
      <c r="D1520">
        <v>-16983.8610153503</v>
      </c>
      <c r="E1520">
        <v>42875.388653915397</v>
      </c>
      <c r="F1520">
        <v>33216.407897430399</v>
      </c>
    </row>
    <row r="1521" spans="1:6" x14ac:dyDescent="0.25">
      <c r="A1521">
        <v>1520</v>
      </c>
      <c r="B1521">
        <v>545.09826794433502</v>
      </c>
      <c r="C1521">
        <v>545.09826794433502</v>
      </c>
      <c r="D1521">
        <v>-17157.998011199899</v>
      </c>
      <c r="E1521">
        <v>42777.390721969598</v>
      </c>
      <c r="F1521">
        <v>33080.568348785397</v>
      </c>
    </row>
    <row r="1522" spans="1:6" x14ac:dyDescent="0.25">
      <c r="A1522">
        <v>1521</v>
      </c>
      <c r="B1522">
        <v>537.95533135986295</v>
      </c>
      <c r="C1522">
        <v>537.95533135986295</v>
      </c>
      <c r="D1522">
        <v>-17510.318169280999</v>
      </c>
      <c r="E1522">
        <v>42339.541323409998</v>
      </c>
      <c r="F1522">
        <v>32692.574866455001</v>
      </c>
    </row>
    <row r="1523" spans="1:6" x14ac:dyDescent="0.25">
      <c r="A1523">
        <v>1522</v>
      </c>
      <c r="B1523">
        <v>534.65175930786097</v>
      </c>
      <c r="C1523">
        <v>534.65175930786097</v>
      </c>
      <c r="D1523">
        <v>-16982.730319610499</v>
      </c>
      <c r="E1523">
        <v>42111.594485610898</v>
      </c>
      <c r="F1523">
        <v>32744.666243896401</v>
      </c>
    </row>
    <row r="1524" spans="1:6" x14ac:dyDescent="0.25">
      <c r="A1524">
        <v>1523</v>
      </c>
      <c r="B1524">
        <v>522.39936976623505</v>
      </c>
      <c r="C1524">
        <v>522.39936976623505</v>
      </c>
      <c r="D1524">
        <v>-16197.0725968322</v>
      </c>
      <c r="E1524">
        <v>42949.812376846297</v>
      </c>
      <c r="F1524">
        <v>33345.256581665002</v>
      </c>
    </row>
    <row r="1525" spans="1:6" x14ac:dyDescent="0.25">
      <c r="A1525">
        <v>1524</v>
      </c>
      <c r="B1525">
        <v>517.91749168395995</v>
      </c>
      <c r="C1525">
        <v>517.91749168395995</v>
      </c>
      <c r="D1525">
        <v>-16256.5224214477</v>
      </c>
      <c r="E1525">
        <v>42924.796524703903</v>
      </c>
      <c r="F1525">
        <v>33481.179203369102</v>
      </c>
    </row>
    <row r="1526" spans="1:6" x14ac:dyDescent="0.25">
      <c r="A1526">
        <v>1525</v>
      </c>
      <c r="B1526">
        <v>521.21425230407704</v>
      </c>
      <c r="C1526">
        <v>521.21425230407704</v>
      </c>
      <c r="D1526">
        <v>-16811.498010253901</v>
      </c>
      <c r="E1526">
        <v>42434.787682632399</v>
      </c>
      <c r="F1526">
        <v>32951.401683715798</v>
      </c>
    </row>
    <row r="1527" spans="1:6" x14ac:dyDescent="0.25">
      <c r="A1527">
        <v>1526</v>
      </c>
      <c r="B1527">
        <v>524.94510995483404</v>
      </c>
      <c r="C1527">
        <v>524.94510995483404</v>
      </c>
      <c r="D1527">
        <v>-16763.9051637878</v>
      </c>
      <c r="E1527">
        <v>42175.113400833099</v>
      </c>
      <c r="F1527">
        <v>32707.541684204101</v>
      </c>
    </row>
    <row r="1528" spans="1:6" x14ac:dyDescent="0.25">
      <c r="A1528">
        <v>1527</v>
      </c>
      <c r="B1528">
        <v>520.28064038085904</v>
      </c>
      <c r="C1528">
        <v>520.28064038085904</v>
      </c>
      <c r="D1528">
        <v>-16225.6388574218</v>
      </c>
      <c r="E1528">
        <v>42775.0363654174</v>
      </c>
      <c r="F1528">
        <v>33249.4004975891</v>
      </c>
    </row>
    <row r="1529" spans="1:6" x14ac:dyDescent="0.25">
      <c r="A1529">
        <v>1528</v>
      </c>
      <c r="B1529">
        <v>517.53990623474101</v>
      </c>
      <c r="C1529">
        <v>517.53990623474101</v>
      </c>
      <c r="D1529">
        <v>-16350.246484405499</v>
      </c>
      <c r="E1529">
        <v>42388.5473109741</v>
      </c>
      <c r="F1529">
        <v>33061.485859863198</v>
      </c>
    </row>
    <row r="1530" spans="1:6" x14ac:dyDescent="0.25">
      <c r="A1530">
        <v>1529</v>
      </c>
      <c r="B1530">
        <v>515.20326512145903</v>
      </c>
      <c r="C1530">
        <v>515.20326512145903</v>
      </c>
      <c r="D1530">
        <v>-16041.808276245099</v>
      </c>
      <c r="E1530">
        <v>42127.024287231397</v>
      </c>
      <c r="F1530">
        <v>32973.976103790199</v>
      </c>
    </row>
    <row r="1531" spans="1:6" x14ac:dyDescent="0.25">
      <c r="A1531">
        <v>1530</v>
      </c>
      <c r="B1531">
        <v>513.93033091735799</v>
      </c>
      <c r="C1531">
        <v>513.93033091735799</v>
      </c>
      <c r="D1531">
        <v>-15179.181006774899</v>
      </c>
      <c r="E1531">
        <v>42676.668108703598</v>
      </c>
      <c r="F1531">
        <v>33576.714171142499</v>
      </c>
    </row>
    <row r="1532" spans="1:6" x14ac:dyDescent="0.25">
      <c r="A1532">
        <v>1531</v>
      </c>
      <c r="B1532">
        <v>509.90765599060001</v>
      </c>
      <c r="C1532">
        <v>509.90765599060001</v>
      </c>
      <c r="D1532">
        <v>-14982.818290405199</v>
      </c>
      <c r="E1532">
        <v>42524.962810455298</v>
      </c>
      <c r="F1532">
        <v>33429.752350738498</v>
      </c>
    </row>
    <row r="1533" spans="1:6" x14ac:dyDescent="0.25">
      <c r="A1533">
        <v>1532</v>
      </c>
      <c r="B1533">
        <v>522.09409704589802</v>
      </c>
      <c r="C1533">
        <v>522.09409704589802</v>
      </c>
      <c r="D1533">
        <v>-14588.4650488281</v>
      </c>
      <c r="E1533">
        <v>42598.039599792399</v>
      </c>
      <c r="F1533">
        <v>33653.423220123201</v>
      </c>
    </row>
    <row r="1534" spans="1:6" x14ac:dyDescent="0.25">
      <c r="A1534">
        <v>1533</v>
      </c>
      <c r="B1534">
        <v>517.78669058227501</v>
      </c>
      <c r="C1534">
        <v>517.78669058227501</v>
      </c>
      <c r="D1534">
        <v>-14421.412012908901</v>
      </c>
      <c r="E1534">
        <v>42616.202527038498</v>
      </c>
      <c r="F1534">
        <v>33682.374031127903</v>
      </c>
    </row>
    <row r="1535" spans="1:6" x14ac:dyDescent="0.25">
      <c r="A1535">
        <v>1534</v>
      </c>
      <c r="B1535">
        <v>521.81351460266103</v>
      </c>
      <c r="C1535">
        <v>521.81351460266103</v>
      </c>
      <c r="D1535">
        <v>-14214.4597100219</v>
      </c>
      <c r="E1535">
        <v>43085.046030944803</v>
      </c>
      <c r="F1535">
        <v>33904.201104644701</v>
      </c>
    </row>
    <row r="1536" spans="1:6" x14ac:dyDescent="0.25">
      <c r="A1536">
        <v>1535</v>
      </c>
      <c r="B1536">
        <v>522.06197821044896</v>
      </c>
      <c r="C1536">
        <v>522.06197821044896</v>
      </c>
      <c r="D1536">
        <v>-13602.903631286599</v>
      </c>
      <c r="E1536">
        <v>43567.933057708702</v>
      </c>
      <c r="F1536">
        <v>34381.824768341001</v>
      </c>
    </row>
    <row r="1537" spans="1:6" x14ac:dyDescent="0.25">
      <c r="A1537">
        <v>1536</v>
      </c>
      <c r="B1537">
        <v>536.19280625915496</v>
      </c>
      <c r="C1537">
        <v>536.19280625915496</v>
      </c>
      <c r="D1537">
        <v>-13738.646151397699</v>
      </c>
      <c r="E1537">
        <v>43731.277536926202</v>
      </c>
      <c r="F1537">
        <v>34591.5841986999</v>
      </c>
    </row>
    <row r="1538" spans="1:6" x14ac:dyDescent="0.25">
      <c r="A1538">
        <v>1537</v>
      </c>
      <c r="B1538">
        <v>543.196644027709</v>
      </c>
      <c r="C1538">
        <v>543.196644027709</v>
      </c>
      <c r="D1538">
        <v>-13645.6425699462</v>
      </c>
      <c r="E1538">
        <v>44174.939991516098</v>
      </c>
      <c r="F1538">
        <v>34916.463822418198</v>
      </c>
    </row>
    <row r="1539" spans="1:6" x14ac:dyDescent="0.25">
      <c r="A1539">
        <v>1538</v>
      </c>
      <c r="B1539">
        <v>536.15888014221196</v>
      </c>
      <c r="C1539">
        <v>536.15888014221196</v>
      </c>
      <c r="D1539">
        <v>-13152.0971584777</v>
      </c>
      <c r="E1539">
        <v>44595.928758544898</v>
      </c>
      <c r="F1539">
        <v>35252.529258819501</v>
      </c>
    </row>
    <row r="1540" spans="1:6" x14ac:dyDescent="0.25">
      <c r="A1540">
        <v>1539</v>
      </c>
      <c r="B1540">
        <v>548.83394943237295</v>
      </c>
      <c r="C1540">
        <v>548.83394943237295</v>
      </c>
      <c r="D1540">
        <v>-13553.424334228501</v>
      </c>
      <c r="E1540">
        <v>44360.684368530201</v>
      </c>
      <c r="F1540">
        <v>35037.847317749001</v>
      </c>
    </row>
    <row r="1541" spans="1:6" x14ac:dyDescent="0.25">
      <c r="A1541">
        <v>1540</v>
      </c>
      <c r="B1541">
        <v>568.07287562560998</v>
      </c>
      <c r="C1541">
        <v>568.07287562560998</v>
      </c>
      <c r="D1541">
        <v>-13616.4626052856</v>
      </c>
      <c r="E1541">
        <v>44415.997899902301</v>
      </c>
      <c r="F1541">
        <v>34984.932909423798</v>
      </c>
    </row>
    <row r="1542" spans="1:6" x14ac:dyDescent="0.25">
      <c r="A1542">
        <v>1541</v>
      </c>
      <c r="B1542">
        <v>569.53274322509697</v>
      </c>
      <c r="C1542">
        <v>569.53274322509697</v>
      </c>
      <c r="D1542">
        <v>-14464.075185485801</v>
      </c>
      <c r="E1542">
        <v>44182.664005676197</v>
      </c>
      <c r="F1542">
        <v>34596.213745971603</v>
      </c>
    </row>
    <row r="1543" spans="1:6" x14ac:dyDescent="0.25">
      <c r="A1543">
        <v>1542</v>
      </c>
      <c r="B1543">
        <v>575.314326217651</v>
      </c>
      <c r="C1543">
        <v>575.314326217651</v>
      </c>
      <c r="D1543">
        <v>-15175.3642546386</v>
      </c>
      <c r="E1543">
        <v>44144.045422546304</v>
      </c>
      <c r="F1543">
        <v>34265.538494048997</v>
      </c>
    </row>
    <row r="1544" spans="1:6" x14ac:dyDescent="0.25">
      <c r="A1544">
        <v>1543</v>
      </c>
      <c r="B1544">
        <v>579.54221525573701</v>
      </c>
      <c r="C1544">
        <v>579.54221525573701</v>
      </c>
      <c r="D1544">
        <v>-15266.153073944</v>
      </c>
      <c r="E1544">
        <v>44087.115319763099</v>
      </c>
      <c r="F1544">
        <v>34251.987793060303</v>
      </c>
    </row>
    <row r="1545" spans="1:6" x14ac:dyDescent="0.25">
      <c r="A1545">
        <v>1544</v>
      </c>
      <c r="B1545">
        <v>587.11452490234296</v>
      </c>
      <c r="C1545">
        <v>587.11452490234296</v>
      </c>
      <c r="D1545">
        <v>-16431.938665237401</v>
      </c>
      <c r="E1545">
        <v>43571.627615020698</v>
      </c>
      <c r="F1545">
        <v>33618.331677856397</v>
      </c>
    </row>
    <row r="1546" spans="1:6" x14ac:dyDescent="0.25">
      <c r="A1546">
        <v>1545</v>
      </c>
      <c r="B1546">
        <v>575.95518228149399</v>
      </c>
      <c r="C1546">
        <v>575.95518228149399</v>
      </c>
      <c r="D1546">
        <v>-16186.820166793799</v>
      </c>
      <c r="E1546">
        <v>43822.875083679202</v>
      </c>
      <c r="F1546">
        <v>33654.377987548804</v>
      </c>
    </row>
    <row r="1547" spans="1:6" x14ac:dyDescent="0.25">
      <c r="A1547">
        <v>1546</v>
      </c>
      <c r="B1547">
        <v>557.56719033813397</v>
      </c>
      <c r="C1547">
        <v>557.56719033813397</v>
      </c>
      <c r="D1547">
        <v>-15731.180697952201</v>
      </c>
      <c r="E1547">
        <v>44053.4334615478</v>
      </c>
      <c r="F1547">
        <v>33866.433509155198</v>
      </c>
    </row>
    <row r="1548" spans="1:6" x14ac:dyDescent="0.25">
      <c r="A1548">
        <v>1547</v>
      </c>
      <c r="B1548">
        <v>548.525092041015</v>
      </c>
      <c r="C1548">
        <v>548.525092041015</v>
      </c>
      <c r="D1548">
        <v>-16482.637546096801</v>
      </c>
      <c r="E1548">
        <v>43629.110007278403</v>
      </c>
      <c r="F1548">
        <v>33339.4533795471</v>
      </c>
    </row>
    <row r="1549" spans="1:6" x14ac:dyDescent="0.25">
      <c r="A1549">
        <v>1548</v>
      </c>
      <c r="B1549">
        <v>548.42808721923802</v>
      </c>
      <c r="C1549">
        <v>548.42808721923802</v>
      </c>
      <c r="D1549">
        <v>-16536.051817092801</v>
      </c>
      <c r="E1549">
        <v>43835.1655781097</v>
      </c>
      <c r="F1549">
        <v>33483.4074317626</v>
      </c>
    </row>
    <row r="1550" spans="1:6" x14ac:dyDescent="0.25">
      <c r="A1550">
        <v>1549</v>
      </c>
      <c r="B1550">
        <v>559.43242370605401</v>
      </c>
      <c r="C1550">
        <v>559.43242370605401</v>
      </c>
      <c r="D1550">
        <v>-16366.4427877044</v>
      </c>
      <c r="E1550">
        <v>44099.988726089403</v>
      </c>
      <c r="F1550">
        <v>33741.751563507001</v>
      </c>
    </row>
    <row r="1551" spans="1:6" x14ac:dyDescent="0.25">
      <c r="A1551">
        <v>1550</v>
      </c>
      <c r="B1551">
        <v>556.39059529113695</v>
      </c>
      <c r="C1551">
        <v>556.39059529113695</v>
      </c>
      <c r="D1551">
        <v>-16280.9154513092</v>
      </c>
      <c r="E1551">
        <v>44139.568126907303</v>
      </c>
      <c r="F1551">
        <v>33685.592640869101</v>
      </c>
    </row>
    <row r="1552" spans="1:6" x14ac:dyDescent="0.25">
      <c r="A1552">
        <v>1551</v>
      </c>
      <c r="B1552">
        <v>548.05746862792898</v>
      </c>
      <c r="C1552">
        <v>548.05746862792898</v>
      </c>
      <c r="D1552">
        <v>-15569.6355283966</v>
      </c>
      <c r="E1552">
        <v>44936.666061965901</v>
      </c>
      <c r="F1552">
        <v>34311.910335815403</v>
      </c>
    </row>
    <row r="1553" spans="1:6" x14ac:dyDescent="0.25">
      <c r="A1553">
        <v>1552</v>
      </c>
      <c r="B1553">
        <v>557.60402182006806</v>
      </c>
      <c r="C1553">
        <v>557.60402182006806</v>
      </c>
      <c r="D1553">
        <v>-15915.163365676801</v>
      </c>
      <c r="E1553">
        <v>44876.007479110704</v>
      </c>
      <c r="F1553">
        <v>34282.464561096102</v>
      </c>
    </row>
    <row r="1554" spans="1:6" x14ac:dyDescent="0.25">
      <c r="A1554">
        <v>1553</v>
      </c>
      <c r="B1554">
        <v>556.90448631286597</v>
      </c>
      <c r="C1554">
        <v>556.90448631286597</v>
      </c>
      <c r="D1554">
        <v>-16327.2601929626</v>
      </c>
      <c r="E1554">
        <v>44859.539079009999</v>
      </c>
      <c r="F1554">
        <v>34282.284090515102</v>
      </c>
    </row>
    <row r="1555" spans="1:6" x14ac:dyDescent="0.25">
      <c r="A1555">
        <v>1554</v>
      </c>
      <c r="B1555">
        <v>554.58536930847094</v>
      </c>
      <c r="C1555">
        <v>554.58536930847094</v>
      </c>
      <c r="D1555">
        <v>-16347.729781616201</v>
      </c>
      <c r="E1555">
        <v>44958.351765594402</v>
      </c>
      <c r="F1555">
        <v>34262.641753540003</v>
      </c>
    </row>
    <row r="1556" spans="1:6" x14ac:dyDescent="0.25">
      <c r="A1556">
        <v>1555</v>
      </c>
      <c r="B1556">
        <v>552.44557432556098</v>
      </c>
      <c r="C1556">
        <v>552.44557432556098</v>
      </c>
      <c r="D1556">
        <v>-15471.24646875</v>
      </c>
      <c r="E1556">
        <v>45782.668151412901</v>
      </c>
      <c r="F1556">
        <v>35055.133354736303</v>
      </c>
    </row>
    <row r="1557" spans="1:6" x14ac:dyDescent="0.25">
      <c r="A1557">
        <v>1556</v>
      </c>
      <c r="B1557">
        <v>550.77465657043399</v>
      </c>
      <c r="C1557">
        <v>550.77465657043399</v>
      </c>
      <c r="D1557">
        <v>-15642.1578206787</v>
      </c>
      <c r="E1557">
        <v>45390.7005033721</v>
      </c>
      <c r="F1557">
        <v>34846.955394470198</v>
      </c>
    </row>
    <row r="1558" spans="1:6" x14ac:dyDescent="0.25">
      <c r="A1558">
        <v>1557</v>
      </c>
      <c r="B1558">
        <v>549.85296543884203</v>
      </c>
      <c r="C1558">
        <v>549.85296543884203</v>
      </c>
      <c r="D1558">
        <v>-15411.379346801699</v>
      </c>
      <c r="E1558">
        <v>45424.934101760802</v>
      </c>
      <c r="F1558">
        <v>34834.117424316399</v>
      </c>
    </row>
    <row r="1559" spans="1:6" x14ac:dyDescent="0.25">
      <c r="A1559">
        <v>1558</v>
      </c>
      <c r="B1559">
        <v>552.32056559753403</v>
      </c>
      <c r="C1559">
        <v>552.32056559753403</v>
      </c>
      <c r="D1559">
        <v>-15789.193488937301</v>
      </c>
      <c r="E1559">
        <v>45858.856104171697</v>
      </c>
      <c r="F1559">
        <v>34980.012247833198</v>
      </c>
    </row>
    <row r="1560" spans="1:6" x14ac:dyDescent="0.25">
      <c r="A1560">
        <v>1559</v>
      </c>
      <c r="B1560">
        <v>543.733568405151</v>
      </c>
      <c r="C1560">
        <v>543.733568405151</v>
      </c>
      <c r="D1560">
        <v>-15572.778609695401</v>
      </c>
      <c r="E1560">
        <v>46047.141765869099</v>
      </c>
      <c r="F1560">
        <v>35092.873545074399</v>
      </c>
    </row>
    <row r="1561" spans="1:6" x14ac:dyDescent="0.25">
      <c r="A1561">
        <v>1560</v>
      </c>
      <c r="B1561">
        <v>558.70315440368597</v>
      </c>
      <c r="C1561">
        <v>558.70315440368597</v>
      </c>
      <c r="D1561">
        <v>-15297.7810150604</v>
      </c>
      <c r="E1561">
        <v>46674.667230346597</v>
      </c>
      <c r="F1561">
        <v>35515.775860900801</v>
      </c>
    </row>
    <row r="1562" spans="1:6" x14ac:dyDescent="0.25">
      <c r="A1562">
        <v>1561</v>
      </c>
      <c r="B1562">
        <v>546.33990830993605</v>
      </c>
      <c r="C1562">
        <v>546.33990830993605</v>
      </c>
      <c r="D1562">
        <v>-15896.4482241363</v>
      </c>
      <c r="E1562">
        <v>45708.554610504099</v>
      </c>
      <c r="F1562">
        <v>34662.183677764799</v>
      </c>
    </row>
    <row r="1563" spans="1:6" x14ac:dyDescent="0.25">
      <c r="A1563">
        <v>1562</v>
      </c>
      <c r="B1563">
        <v>540.00736796569799</v>
      </c>
      <c r="C1563">
        <v>540.00736796569799</v>
      </c>
      <c r="D1563">
        <v>-15496.053346603299</v>
      </c>
      <c r="E1563">
        <v>45761.606447235099</v>
      </c>
      <c r="F1563">
        <v>34709.390675872797</v>
      </c>
    </row>
    <row r="1564" spans="1:6" x14ac:dyDescent="0.25">
      <c r="A1564">
        <v>1563</v>
      </c>
      <c r="B1564">
        <v>544.59065156555096</v>
      </c>
      <c r="C1564">
        <v>544.59065156555096</v>
      </c>
      <c r="D1564">
        <v>-15597.213757431</v>
      </c>
      <c r="E1564">
        <v>45769.708456603999</v>
      </c>
      <c r="F1564">
        <v>34663.403249481198</v>
      </c>
    </row>
    <row r="1565" spans="1:6" x14ac:dyDescent="0.25">
      <c r="A1565">
        <v>1564</v>
      </c>
      <c r="B1565">
        <v>543.61538780212402</v>
      </c>
      <c r="C1565">
        <v>543.61538780212402</v>
      </c>
      <c r="D1565">
        <v>-16038.1376538238</v>
      </c>
      <c r="E1565">
        <v>45320.931515502903</v>
      </c>
      <c r="F1565">
        <v>34266.244416839603</v>
      </c>
    </row>
    <row r="1566" spans="1:6" x14ac:dyDescent="0.25">
      <c r="A1566">
        <v>1565</v>
      </c>
      <c r="B1566">
        <v>541.80388333129804</v>
      </c>
      <c r="C1566">
        <v>541.80388333129804</v>
      </c>
      <c r="D1566">
        <v>-16797.798518752999</v>
      </c>
      <c r="E1566">
        <v>44654.511652832</v>
      </c>
      <c r="F1566">
        <v>33466.277286376899</v>
      </c>
    </row>
    <row r="1567" spans="1:6" x14ac:dyDescent="0.25">
      <c r="A1567">
        <v>1566</v>
      </c>
      <c r="B1567">
        <v>531.48655632018995</v>
      </c>
      <c r="C1567">
        <v>531.48655632018995</v>
      </c>
      <c r="D1567">
        <v>-17092.3503669891</v>
      </c>
      <c r="E1567">
        <v>44053.781627166703</v>
      </c>
      <c r="F1567">
        <v>33085.730335723798</v>
      </c>
    </row>
    <row r="1568" spans="1:6" x14ac:dyDescent="0.25">
      <c r="A1568">
        <v>1567</v>
      </c>
      <c r="B1568">
        <v>532.41934283447199</v>
      </c>
      <c r="C1568">
        <v>532.41934283447199</v>
      </c>
      <c r="D1568">
        <v>-17632.752891525201</v>
      </c>
      <c r="E1568">
        <v>43653.232093505801</v>
      </c>
      <c r="F1568">
        <v>32645.682383880601</v>
      </c>
    </row>
    <row r="1569" spans="1:6" x14ac:dyDescent="0.25">
      <c r="A1569">
        <v>1568</v>
      </c>
      <c r="B1569">
        <v>549.52710636901804</v>
      </c>
      <c r="C1569">
        <v>549.52710636901804</v>
      </c>
      <c r="D1569">
        <v>-16968.471185623101</v>
      </c>
      <c r="E1569">
        <v>43650.973037963799</v>
      </c>
      <c r="F1569">
        <v>32805.320333770702</v>
      </c>
    </row>
    <row r="1570" spans="1:6" x14ac:dyDescent="0.25">
      <c r="A1570">
        <v>1569</v>
      </c>
      <c r="B1570">
        <v>555.23286607360797</v>
      </c>
      <c r="C1570">
        <v>555.23286607360797</v>
      </c>
      <c r="D1570">
        <v>-17061.0710321197</v>
      </c>
      <c r="E1570">
        <v>43656.115164398099</v>
      </c>
      <c r="F1570">
        <v>32722.313490020701</v>
      </c>
    </row>
    <row r="1571" spans="1:6" x14ac:dyDescent="0.25">
      <c r="A1571">
        <v>1570</v>
      </c>
      <c r="B1571">
        <v>549.31793376159601</v>
      </c>
      <c r="C1571">
        <v>549.31793376159601</v>
      </c>
      <c r="D1571">
        <v>-17216.268288162199</v>
      </c>
      <c r="E1571">
        <v>43433.394499542199</v>
      </c>
      <c r="F1571">
        <v>32586.189260040199</v>
      </c>
    </row>
    <row r="1572" spans="1:6" x14ac:dyDescent="0.25">
      <c r="A1572">
        <v>1571</v>
      </c>
      <c r="B1572">
        <v>540.78044982910103</v>
      </c>
      <c r="C1572">
        <v>540.78044982910103</v>
      </c>
      <c r="D1572">
        <v>-16786.986309997501</v>
      </c>
      <c r="E1572">
        <v>43319.137629974299</v>
      </c>
      <c r="F1572">
        <v>32477.249457275298</v>
      </c>
    </row>
    <row r="1573" spans="1:6" x14ac:dyDescent="0.25">
      <c r="A1573">
        <v>1572</v>
      </c>
      <c r="B1573">
        <v>547.00381414794902</v>
      </c>
      <c r="C1573">
        <v>547.00381414794902</v>
      </c>
      <c r="D1573">
        <v>-16825.039575454699</v>
      </c>
      <c r="E1573">
        <v>43688.269953338597</v>
      </c>
      <c r="F1573">
        <v>32750.706982604901</v>
      </c>
    </row>
    <row r="1574" spans="1:6" x14ac:dyDescent="0.25">
      <c r="A1574">
        <v>1573</v>
      </c>
      <c r="B1574">
        <v>544.85409941101</v>
      </c>
      <c r="C1574">
        <v>544.85409941101</v>
      </c>
      <c r="D1574">
        <v>-16854.8492479858</v>
      </c>
      <c r="E1574">
        <v>43319.181669311503</v>
      </c>
      <c r="F1574">
        <v>32482.4186127014</v>
      </c>
    </row>
    <row r="1575" spans="1:6" x14ac:dyDescent="0.25">
      <c r="A1575">
        <v>1574</v>
      </c>
      <c r="B1575">
        <v>544.922546356201</v>
      </c>
      <c r="C1575">
        <v>544.922546356201</v>
      </c>
      <c r="D1575">
        <v>-16074.648727264401</v>
      </c>
      <c r="E1575">
        <v>43969.968375793404</v>
      </c>
      <c r="F1575">
        <v>33059.532040130602</v>
      </c>
    </row>
    <row r="1576" spans="1:6" x14ac:dyDescent="0.25">
      <c r="A1576">
        <v>1575</v>
      </c>
      <c r="B1576">
        <v>551.05217721557597</v>
      </c>
      <c r="C1576">
        <v>551.05217721557597</v>
      </c>
      <c r="D1576">
        <v>-16065.1013733215</v>
      </c>
      <c r="E1576">
        <v>43826.885869476297</v>
      </c>
      <c r="F1576">
        <v>32851.863849182097</v>
      </c>
    </row>
    <row r="1577" spans="1:6" x14ac:dyDescent="0.25">
      <c r="A1577">
        <v>1576</v>
      </c>
      <c r="B1577">
        <v>557.29686764526298</v>
      </c>
      <c r="C1577">
        <v>557.29686764526298</v>
      </c>
      <c r="D1577">
        <v>-16317.3038092346</v>
      </c>
      <c r="E1577">
        <v>43497.049004974302</v>
      </c>
      <c r="F1577">
        <v>32507.137782196001</v>
      </c>
    </row>
    <row r="1578" spans="1:6" x14ac:dyDescent="0.25">
      <c r="A1578">
        <v>1577</v>
      </c>
      <c r="B1578">
        <v>554.59726936340303</v>
      </c>
      <c r="C1578">
        <v>554.59726936340303</v>
      </c>
      <c r="D1578">
        <v>-16234.661857360799</v>
      </c>
      <c r="E1578">
        <v>43463.629444671598</v>
      </c>
      <c r="F1578">
        <v>32544.691665496801</v>
      </c>
    </row>
    <row r="1579" spans="1:6" x14ac:dyDescent="0.25">
      <c r="A1579">
        <v>1578</v>
      </c>
      <c r="B1579">
        <v>554.28036541747997</v>
      </c>
      <c r="C1579">
        <v>554.28036541747997</v>
      </c>
      <c r="D1579">
        <v>-16624.8403900146</v>
      </c>
      <c r="E1579">
        <v>42618.147513854899</v>
      </c>
      <c r="F1579">
        <v>32044.003728088301</v>
      </c>
    </row>
    <row r="1580" spans="1:6" x14ac:dyDescent="0.25">
      <c r="A1580">
        <v>1579</v>
      </c>
      <c r="B1580">
        <v>545.79602223205495</v>
      </c>
      <c r="C1580">
        <v>545.79602223205495</v>
      </c>
      <c r="D1580">
        <v>-16846.787634674001</v>
      </c>
      <c r="E1580">
        <v>42849.933775268502</v>
      </c>
      <c r="F1580">
        <v>32117.000861663801</v>
      </c>
    </row>
    <row r="1581" spans="1:6" x14ac:dyDescent="0.25">
      <c r="A1581">
        <v>1580</v>
      </c>
      <c r="B1581">
        <v>544.34705740356401</v>
      </c>
      <c r="C1581">
        <v>544.34705740356401</v>
      </c>
      <c r="D1581">
        <v>-16676.073938232399</v>
      </c>
      <c r="E1581">
        <v>43203.432659149097</v>
      </c>
      <c r="F1581">
        <v>32293.892125884999</v>
      </c>
    </row>
    <row r="1582" spans="1:6" x14ac:dyDescent="0.25">
      <c r="A1582">
        <v>1581</v>
      </c>
      <c r="B1582">
        <v>551.38276756286598</v>
      </c>
      <c r="C1582">
        <v>551.38276756286598</v>
      </c>
      <c r="D1582">
        <v>-17029.774443603499</v>
      </c>
      <c r="E1582">
        <v>42876.267017669597</v>
      </c>
      <c r="F1582">
        <v>31993.0824320678</v>
      </c>
    </row>
    <row r="1583" spans="1:6" x14ac:dyDescent="0.25">
      <c r="A1583">
        <v>1582</v>
      </c>
      <c r="B1583">
        <v>544.78807859802203</v>
      </c>
      <c r="C1583">
        <v>544.78807859802203</v>
      </c>
      <c r="D1583">
        <v>-17359.1968145141</v>
      </c>
      <c r="E1583">
        <v>42599.439476226798</v>
      </c>
      <c r="F1583">
        <v>31777.049514373699</v>
      </c>
    </row>
    <row r="1584" spans="1:6" x14ac:dyDescent="0.25">
      <c r="A1584">
        <v>1583</v>
      </c>
      <c r="B1584">
        <v>547.76998002624498</v>
      </c>
      <c r="C1584">
        <v>547.76998002624498</v>
      </c>
      <c r="D1584">
        <v>-18460.674912445</v>
      </c>
      <c r="E1584">
        <v>41822.703247115998</v>
      </c>
      <c r="F1584">
        <v>30965.809849243102</v>
      </c>
    </row>
    <row r="1585" spans="1:6" x14ac:dyDescent="0.25">
      <c r="A1585">
        <v>1584</v>
      </c>
      <c r="B1585">
        <v>539.55917962646402</v>
      </c>
      <c r="C1585">
        <v>539.55917962646402</v>
      </c>
      <c r="D1585">
        <v>-18816.815439910799</v>
      </c>
      <c r="E1585">
        <v>41134.983108352601</v>
      </c>
      <c r="F1585">
        <v>30480.838163787801</v>
      </c>
    </row>
    <row r="1586" spans="1:6" x14ac:dyDescent="0.25">
      <c r="A1586">
        <v>1585</v>
      </c>
      <c r="B1586">
        <v>544.89535079955999</v>
      </c>
      <c r="C1586">
        <v>544.89535079955999</v>
      </c>
      <c r="D1586">
        <v>-18284.061438644399</v>
      </c>
      <c r="E1586">
        <v>41553.903971420201</v>
      </c>
      <c r="F1586">
        <v>30830.7358200378</v>
      </c>
    </row>
    <row r="1587" spans="1:6" x14ac:dyDescent="0.25">
      <c r="A1587">
        <v>1586</v>
      </c>
      <c r="B1587">
        <v>551.74813414001403</v>
      </c>
      <c r="C1587">
        <v>551.74813414001403</v>
      </c>
      <c r="D1587">
        <v>-19320.038153671201</v>
      </c>
      <c r="E1587">
        <v>41042.955468460001</v>
      </c>
      <c r="F1587">
        <v>30099.0824627685</v>
      </c>
    </row>
    <row r="1588" spans="1:6" x14ac:dyDescent="0.25">
      <c r="A1588">
        <v>1587</v>
      </c>
      <c r="B1588">
        <v>555.07100946044898</v>
      </c>
      <c r="C1588">
        <v>555.07100946044898</v>
      </c>
      <c r="D1588">
        <v>-18950.666505142199</v>
      </c>
      <c r="E1588">
        <v>41415.014873214699</v>
      </c>
      <c r="F1588">
        <v>30435.484948028501</v>
      </c>
    </row>
    <row r="1589" spans="1:6" x14ac:dyDescent="0.25">
      <c r="A1589">
        <v>1588</v>
      </c>
      <c r="B1589">
        <v>544.74174118041901</v>
      </c>
      <c r="C1589">
        <v>544.74174118041901</v>
      </c>
      <c r="D1589">
        <v>-19912.900771530101</v>
      </c>
      <c r="E1589">
        <v>40846.271760940501</v>
      </c>
      <c r="F1589">
        <v>29834.547103576599</v>
      </c>
    </row>
    <row r="1590" spans="1:6" x14ac:dyDescent="0.25">
      <c r="A1590">
        <v>1589</v>
      </c>
      <c r="B1590">
        <v>530.09953059387203</v>
      </c>
      <c r="C1590">
        <v>530.09953059387203</v>
      </c>
      <c r="D1590">
        <v>-19130.5795188751</v>
      </c>
      <c r="E1590">
        <v>41402.315240890501</v>
      </c>
      <c r="F1590">
        <v>30345.270534790001</v>
      </c>
    </row>
    <row r="1591" spans="1:6" x14ac:dyDescent="0.25">
      <c r="A1591">
        <v>1590</v>
      </c>
      <c r="B1591">
        <v>528.92652159118597</v>
      </c>
      <c r="C1591">
        <v>528.92652159118597</v>
      </c>
      <c r="D1591">
        <v>-19646.519100234898</v>
      </c>
      <c r="E1591">
        <v>40703.099971191397</v>
      </c>
      <c r="F1591">
        <v>29862.544989318802</v>
      </c>
    </row>
    <row r="1592" spans="1:6" x14ac:dyDescent="0.25">
      <c r="A1592">
        <v>1591</v>
      </c>
      <c r="B1592">
        <v>539.79906048583905</v>
      </c>
      <c r="C1592">
        <v>539.79906048583905</v>
      </c>
      <c r="D1592">
        <v>-19276.039973556501</v>
      </c>
      <c r="E1592">
        <v>40819.159443527198</v>
      </c>
      <c r="F1592">
        <v>29915.894192291202</v>
      </c>
    </row>
    <row r="1593" spans="1:6" x14ac:dyDescent="0.25">
      <c r="A1593">
        <v>1592</v>
      </c>
      <c r="B1593">
        <v>550.24008673095705</v>
      </c>
      <c r="C1593">
        <v>550.24008673095705</v>
      </c>
      <c r="D1593">
        <v>-18784.937315872099</v>
      </c>
      <c r="E1593">
        <v>40625.456254257202</v>
      </c>
      <c r="F1593">
        <v>29940.7523844604</v>
      </c>
    </row>
    <row r="1594" spans="1:6" x14ac:dyDescent="0.25">
      <c r="A1594">
        <v>1593</v>
      </c>
      <c r="B1594">
        <v>548.61675227355897</v>
      </c>
      <c r="C1594">
        <v>548.61675227355897</v>
      </c>
      <c r="D1594">
        <v>-17875.496862625099</v>
      </c>
      <c r="E1594">
        <v>41118.9894766082</v>
      </c>
      <c r="F1594">
        <v>30577.551876159599</v>
      </c>
    </row>
    <row r="1595" spans="1:6" x14ac:dyDescent="0.25">
      <c r="A1595">
        <v>1594</v>
      </c>
      <c r="B1595">
        <v>553.49737533569305</v>
      </c>
      <c r="C1595">
        <v>553.49737533569305</v>
      </c>
      <c r="D1595">
        <v>-17771.4122510528</v>
      </c>
      <c r="E1595">
        <v>41012.412005691498</v>
      </c>
      <c r="F1595">
        <v>30564.445314727702</v>
      </c>
    </row>
    <row r="1596" spans="1:6" x14ac:dyDescent="0.25">
      <c r="A1596">
        <v>1595</v>
      </c>
      <c r="B1596">
        <v>551.08906053161604</v>
      </c>
      <c r="C1596">
        <v>551.08906053161604</v>
      </c>
      <c r="D1596">
        <v>-17930.0911412811</v>
      </c>
      <c r="E1596">
        <v>41211.778117690999</v>
      </c>
      <c r="F1596">
        <v>30524.462416900598</v>
      </c>
    </row>
    <row r="1597" spans="1:6" x14ac:dyDescent="0.25">
      <c r="A1597">
        <v>1596</v>
      </c>
      <c r="B1597">
        <v>548.82022747802705</v>
      </c>
      <c r="C1597">
        <v>548.82022747802705</v>
      </c>
      <c r="D1597">
        <v>-18379.459552719101</v>
      </c>
      <c r="E1597">
        <v>40478.051922714199</v>
      </c>
      <c r="F1597">
        <v>29924.7793652648</v>
      </c>
    </row>
    <row r="1598" spans="1:6" x14ac:dyDescent="0.25">
      <c r="A1598">
        <v>1597</v>
      </c>
      <c r="B1598">
        <v>535.16175399780195</v>
      </c>
      <c r="C1598">
        <v>535.16175399780195</v>
      </c>
      <c r="D1598">
        <v>-18508.612874618499</v>
      </c>
      <c r="E1598">
        <v>40041.236375991801</v>
      </c>
      <c r="F1598">
        <v>29556.423943115198</v>
      </c>
    </row>
    <row r="1599" spans="1:6" x14ac:dyDescent="0.25">
      <c r="A1599">
        <v>1598</v>
      </c>
      <c r="B1599">
        <v>540.85015402221597</v>
      </c>
      <c r="C1599">
        <v>540.85015402221597</v>
      </c>
      <c r="D1599">
        <v>-19152.608470046998</v>
      </c>
      <c r="E1599">
        <v>39657.214274520797</v>
      </c>
      <c r="F1599">
        <v>28963.424650695801</v>
      </c>
    </row>
    <row r="1600" spans="1:6" x14ac:dyDescent="0.25">
      <c r="A1600">
        <v>1599</v>
      </c>
      <c r="B1600">
        <v>534.04704595947203</v>
      </c>
      <c r="C1600">
        <v>534.04704595947203</v>
      </c>
      <c r="D1600">
        <v>-19599.988810638399</v>
      </c>
      <c r="E1600">
        <v>39543.3221629486</v>
      </c>
      <c r="F1600">
        <v>28746.3299189758</v>
      </c>
    </row>
    <row r="1601" spans="1:6" x14ac:dyDescent="0.25">
      <c r="A1601">
        <v>1600</v>
      </c>
      <c r="B1601">
        <v>517.37801391601499</v>
      </c>
      <c r="C1601">
        <v>517.37801391601499</v>
      </c>
      <c r="D1601">
        <v>-20033.529003448399</v>
      </c>
      <c r="E1601">
        <v>38876.222427291803</v>
      </c>
      <c r="F1601">
        <v>28197.995374908402</v>
      </c>
    </row>
    <row r="1602" spans="1:6" x14ac:dyDescent="0.25">
      <c r="A1602">
        <v>1601</v>
      </c>
      <c r="B1602">
        <v>534.491367462158</v>
      </c>
      <c r="C1602">
        <v>534.491367462158</v>
      </c>
      <c r="D1602">
        <v>-19498.201699310299</v>
      </c>
      <c r="E1602">
        <v>39907.4172148742</v>
      </c>
      <c r="F1602">
        <v>29088.8043915405</v>
      </c>
    </row>
    <row r="1603" spans="1:6" x14ac:dyDescent="0.25">
      <c r="A1603">
        <v>1602</v>
      </c>
      <c r="B1603">
        <v>518.64857997131298</v>
      </c>
      <c r="C1603">
        <v>518.64857997131298</v>
      </c>
      <c r="D1603">
        <v>-19934.063579498201</v>
      </c>
      <c r="E1603">
        <v>39540.815304153402</v>
      </c>
      <c r="F1603">
        <v>28815.1682246704</v>
      </c>
    </row>
    <row r="1604" spans="1:6" x14ac:dyDescent="0.25">
      <c r="A1604">
        <v>1603</v>
      </c>
      <c r="B1604">
        <v>516.95361570739703</v>
      </c>
      <c r="C1604">
        <v>516.95361570739703</v>
      </c>
      <c r="D1604">
        <v>-20604.133786987299</v>
      </c>
      <c r="E1604">
        <v>39126.100282958898</v>
      </c>
      <c r="F1604">
        <v>28329.97669458</v>
      </c>
    </row>
    <row r="1605" spans="1:6" x14ac:dyDescent="0.25">
      <c r="A1605">
        <v>1604</v>
      </c>
      <c r="B1605">
        <v>511.72521746826101</v>
      </c>
      <c r="C1605">
        <v>511.72521746826101</v>
      </c>
      <c r="D1605">
        <v>-20068.8507324981</v>
      </c>
      <c r="E1605">
        <v>39611.865558166501</v>
      </c>
      <c r="F1605">
        <v>28761.270579223601</v>
      </c>
    </row>
    <row r="1606" spans="1:6" x14ac:dyDescent="0.25">
      <c r="A1606">
        <v>1605</v>
      </c>
      <c r="B1606">
        <v>512.94097352600102</v>
      </c>
      <c r="C1606">
        <v>512.94097352600102</v>
      </c>
      <c r="D1606">
        <v>-20355.918069931002</v>
      </c>
      <c r="E1606">
        <v>38540.277064315698</v>
      </c>
      <c r="F1606">
        <v>28137.1990602722</v>
      </c>
    </row>
    <row r="1607" spans="1:6" x14ac:dyDescent="0.25">
      <c r="A1607">
        <v>1606</v>
      </c>
      <c r="B1607">
        <v>520.29022970581002</v>
      </c>
      <c r="C1607">
        <v>520.29022970581002</v>
      </c>
      <c r="D1607">
        <v>-20715.904894500702</v>
      </c>
      <c r="E1607">
        <v>37707.815037979097</v>
      </c>
      <c r="F1607">
        <v>27536.221561004601</v>
      </c>
    </row>
    <row r="1608" spans="1:6" x14ac:dyDescent="0.25">
      <c r="A1608">
        <v>1607</v>
      </c>
      <c r="B1608">
        <v>522.26506976318296</v>
      </c>
      <c r="C1608">
        <v>522.26506976318296</v>
      </c>
      <c r="D1608">
        <v>-21824.560534088101</v>
      </c>
      <c r="E1608">
        <v>37166.813810058498</v>
      </c>
      <c r="F1608">
        <v>26889.816644714301</v>
      </c>
    </row>
    <row r="1609" spans="1:6" x14ac:dyDescent="0.25">
      <c r="A1609">
        <v>1608</v>
      </c>
      <c r="B1609">
        <v>534.02343359375004</v>
      </c>
      <c r="C1609">
        <v>534.02343359375004</v>
      </c>
      <c r="D1609">
        <v>-22038.0362300872</v>
      </c>
      <c r="E1609">
        <v>37037.671989257797</v>
      </c>
      <c r="F1609">
        <v>26768.853944457998</v>
      </c>
    </row>
    <row r="1610" spans="1:6" x14ac:dyDescent="0.25">
      <c r="A1610">
        <v>1609</v>
      </c>
      <c r="B1610">
        <v>531.51323930358797</v>
      </c>
      <c r="C1610">
        <v>531.51323930358797</v>
      </c>
      <c r="D1610">
        <v>-22326.274516571</v>
      </c>
      <c r="E1610">
        <v>36711.700494659402</v>
      </c>
      <c r="F1610">
        <v>26579.884195770199</v>
      </c>
    </row>
    <row r="1611" spans="1:6" x14ac:dyDescent="0.25">
      <c r="A1611">
        <v>1610</v>
      </c>
      <c r="B1611">
        <v>537.15399354553199</v>
      </c>
      <c r="C1611">
        <v>537.15399354553199</v>
      </c>
      <c r="D1611">
        <v>-22118.104477844201</v>
      </c>
      <c r="E1611">
        <v>36540.002631652802</v>
      </c>
      <c r="F1611">
        <v>26493.2548279113</v>
      </c>
    </row>
    <row r="1612" spans="1:6" x14ac:dyDescent="0.25">
      <c r="A1612">
        <v>1611</v>
      </c>
      <c r="B1612">
        <v>532.81985420226999</v>
      </c>
      <c r="C1612">
        <v>532.81985420226999</v>
      </c>
      <c r="D1612">
        <v>-22660.4006646423</v>
      </c>
      <c r="E1612">
        <v>36423.7201775207</v>
      </c>
      <c r="F1612">
        <v>26325.674470855702</v>
      </c>
    </row>
    <row r="1613" spans="1:6" x14ac:dyDescent="0.25">
      <c r="A1613">
        <v>1612</v>
      </c>
      <c r="B1613">
        <v>530.31877497863695</v>
      </c>
      <c r="C1613">
        <v>530.31877497863695</v>
      </c>
      <c r="D1613">
        <v>-23129.097507019</v>
      </c>
      <c r="E1613">
        <v>36358.819641540496</v>
      </c>
      <c r="F1613">
        <v>26164.322611541698</v>
      </c>
    </row>
    <row r="1614" spans="1:6" x14ac:dyDescent="0.25">
      <c r="A1614">
        <v>1613</v>
      </c>
      <c r="B1614">
        <v>541.75293075561501</v>
      </c>
      <c r="C1614">
        <v>541.75293075561501</v>
      </c>
      <c r="D1614">
        <v>-23866.787622726399</v>
      </c>
      <c r="E1614">
        <v>35438.1994270629</v>
      </c>
      <c r="F1614">
        <v>25516.642343047999</v>
      </c>
    </row>
    <row r="1615" spans="1:6" x14ac:dyDescent="0.25">
      <c r="A1615">
        <v>1614</v>
      </c>
      <c r="B1615">
        <v>528.29043846130298</v>
      </c>
      <c r="C1615">
        <v>528.29043846130298</v>
      </c>
      <c r="D1615">
        <v>-24363.429444320602</v>
      </c>
      <c r="E1615">
        <v>34981.072480895898</v>
      </c>
      <c r="F1615">
        <v>25120.269801391602</v>
      </c>
    </row>
    <row r="1616" spans="1:6" x14ac:dyDescent="0.25">
      <c r="A1616">
        <v>1615</v>
      </c>
      <c r="B1616">
        <v>514.94985797119102</v>
      </c>
      <c r="C1616">
        <v>514.94985797119102</v>
      </c>
      <c r="D1616">
        <v>-24443.975665084799</v>
      </c>
      <c r="E1616">
        <v>34933.374541778503</v>
      </c>
      <c r="F1616">
        <v>25107.4514725341</v>
      </c>
    </row>
    <row r="1617" spans="1:6" x14ac:dyDescent="0.25">
      <c r="A1617">
        <v>1616</v>
      </c>
      <c r="B1617">
        <v>512.03333663940396</v>
      </c>
      <c r="C1617">
        <v>512.03333663940396</v>
      </c>
      <c r="D1617">
        <v>-24737.456404708799</v>
      </c>
      <c r="E1617">
        <v>34251.6159439849</v>
      </c>
      <c r="F1617">
        <v>24645.200473052901</v>
      </c>
    </row>
    <row r="1618" spans="1:6" x14ac:dyDescent="0.25">
      <c r="A1618">
        <v>1617</v>
      </c>
      <c r="B1618">
        <v>511.97405535888601</v>
      </c>
      <c r="C1618">
        <v>511.97405535888601</v>
      </c>
      <c r="D1618">
        <v>-23812.022778274499</v>
      </c>
      <c r="E1618">
        <v>34410.914777175902</v>
      </c>
      <c r="F1618">
        <v>24958.7470327148</v>
      </c>
    </row>
    <row r="1619" spans="1:6" x14ac:dyDescent="0.25">
      <c r="A1619">
        <v>1618</v>
      </c>
      <c r="B1619">
        <v>510.71226538085898</v>
      </c>
      <c r="C1619">
        <v>510.71226538085898</v>
      </c>
      <c r="D1619">
        <v>-24001.257775070098</v>
      </c>
      <c r="E1619">
        <v>34195.144299331601</v>
      </c>
      <c r="F1619">
        <v>24937.037708373999</v>
      </c>
    </row>
    <row r="1620" spans="1:6" x14ac:dyDescent="0.25">
      <c r="A1620">
        <v>1619</v>
      </c>
      <c r="B1620">
        <v>507.25976977539</v>
      </c>
      <c r="C1620">
        <v>507.25976977539</v>
      </c>
      <c r="D1620">
        <v>-23175.8602220916</v>
      </c>
      <c r="E1620">
        <v>34673.702411407401</v>
      </c>
      <c r="F1620">
        <v>25463.6425528869</v>
      </c>
    </row>
    <row r="1621" spans="1:6" x14ac:dyDescent="0.25">
      <c r="A1621">
        <v>1620</v>
      </c>
      <c r="B1621">
        <v>516.35848316955503</v>
      </c>
      <c r="C1621">
        <v>516.35848316955503</v>
      </c>
      <c r="D1621">
        <v>-22405.932866409301</v>
      </c>
      <c r="E1621">
        <v>35527.0479248962</v>
      </c>
      <c r="F1621">
        <v>26143.625345550499</v>
      </c>
    </row>
    <row r="1622" spans="1:6" x14ac:dyDescent="0.25">
      <c r="A1622">
        <v>1621</v>
      </c>
      <c r="B1622">
        <v>528.25516090393</v>
      </c>
      <c r="C1622">
        <v>528.25516090393</v>
      </c>
      <c r="D1622">
        <v>-22035.0452936859</v>
      </c>
      <c r="E1622">
        <v>35121.149340942298</v>
      </c>
      <c r="F1622">
        <v>25986.706943359299</v>
      </c>
    </row>
    <row r="1623" spans="1:6" x14ac:dyDescent="0.25">
      <c r="A1623">
        <v>1622</v>
      </c>
      <c r="B1623">
        <v>536.28754713439901</v>
      </c>
      <c r="C1623">
        <v>536.28754713439901</v>
      </c>
      <c r="D1623">
        <v>-22584.361311935401</v>
      </c>
      <c r="E1623">
        <v>35142.0474445953</v>
      </c>
      <c r="F1623">
        <v>25856.912593597401</v>
      </c>
    </row>
    <row r="1624" spans="1:6" x14ac:dyDescent="0.25">
      <c r="A1624">
        <v>1623</v>
      </c>
      <c r="B1624">
        <v>529.80571977233797</v>
      </c>
      <c r="C1624">
        <v>529.80571977233797</v>
      </c>
      <c r="D1624">
        <v>-22056.4681387786</v>
      </c>
      <c r="E1624">
        <v>35089.6709222106</v>
      </c>
      <c r="F1624">
        <v>26078.478913024901</v>
      </c>
    </row>
    <row r="1625" spans="1:6" x14ac:dyDescent="0.25">
      <c r="A1625">
        <v>1624</v>
      </c>
      <c r="B1625">
        <v>533.54775114440895</v>
      </c>
      <c r="C1625">
        <v>533.54775114440895</v>
      </c>
      <c r="D1625">
        <v>-22655.436347702002</v>
      </c>
      <c r="E1625">
        <v>35238.969144744799</v>
      </c>
      <c r="F1625">
        <v>26057.107282745299</v>
      </c>
    </row>
    <row r="1626" spans="1:6" x14ac:dyDescent="0.25">
      <c r="A1626">
        <v>1625</v>
      </c>
      <c r="B1626">
        <v>518.44341456604002</v>
      </c>
      <c r="C1626">
        <v>518.44341456604002</v>
      </c>
      <c r="D1626">
        <v>-22505.538169113101</v>
      </c>
      <c r="E1626">
        <v>35434.862916198697</v>
      </c>
      <c r="F1626">
        <v>26108.966121307301</v>
      </c>
    </row>
    <row r="1627" spans="1:6" x14ac:dyDescent="0.25">
      <c r="A1627">
        <v>1626</v>
      </c>
      <c r="B1627">
        <v>515.87987608337403</v>
      </c>
      <c r="C1627">
        <v>515.87987608337403</v>
      </c>
      <c r="D1627">
        <v>-22582.362241836501</v>
      </c>
      <c r="E1627">
        <v>34870.268290710403</v>
      </c>
      <c r="F1627">
        <v>25779.342086212098</v>
      </c>
    </row>
    <row r="1628" spans="1:6" x14ac:dyDescent="0.25">
      <c r="A1628">
        <v>1627</v>
      </c>
      <c r="B1628">
        <v>523.33828770446701</v>
      </c>
      <c r="C1628">
        <v>523.33828770446701</v>
      </c>
      <c r="D1628">
        <v>-22695.649820419301</v>
      </c>
      <c r="E1628">
        <v>34452.211469879097</v>
      </c>
      <c r="F1628">
        <v>25361.0138861999</v>
      </c>
    </row>
    <row r="1629" spans="1:6" x14ac:dyDescent="0.25">
      <c r="A1629">
        <v>1628</v>
      </c>
      <c r="B1629">
        <v>531.27085446166996</v>
      </c>
      <c r="C1629">
        <v>531.27085446166996</v>
      </c>
      <c r="D1629">
        <v>-22612.471080429001</v>
      </c>
      <c r="E1629">
        <v>34673.118113464297</v>
      </c>
      <c r="F1629">
        <v>25396.0033761901</v>
      </c>
    </row>
    <row r="1630" spans="1:6" x14ac:dyDescent="0.25">
      <c r="A1630">
        <v>1629</v>
      </c>
      <c r="B1630">
        <v>531.56792921447698</v>
      </c>
      <c r="C1630">
        <v>531.56792921447698</v>
      </c>
      <c r="D1630">
        <v>-22555.5799435882</v>
      </c>
      <c r="E1630">
        <v>35387.156696258498</v>
      </c>
      <c r="F1630">
        <v>25760.8916214294</v>
      </c>
    </row>
    <row r="1631" spans="1:6" x14ac:dyDescent="0.25">
      <c r="A1631">
        <v>1630</v>
      </c>
      <c r="B1631">
        <v>551.53621995544404</v>
      </c>
      <c r="C1631">
        <v>551.53621995544404</v>
      </c>
      <c r="D1631">
        <v>-23415.0823933258</v>
      </c>
      <c r="E1631">
        <v>34215.143095199499</v>
      </c>
      <c r="F1631">
        <v>24855.4767190856</v>
      </c>
    </row>
    <row r="1632" spans="1:6" x14ac:dyDescent="0.25">
      <c r="A1632">
        <v>1631</v>
      </c>
      <c r="B1632">
        <v>557.40166198730401</v>
      </c>
      <c r="C1632">
        <v>557.40166198730401</v>
      </c>
      <c r="D1632">
        <v>-22994.8398948211</v>
      </c>
      <c r="E1632">
        <v>34722.015320755003</v>
      </c>
      <c r="F1632">
        <v>25410.015332794101</v>
      </c>
    </row>
    <row r="1633" spans="1:6" x14ac:dyDescent="0.25">
      <c r="A1633">
        <v>1632</v>
      </c>
      <c r="B1633">
        <v>553.115699005127</v>
      </c>
      <c r="C1633">
        <v>553.115699005127</v>
      </c>
      <c r="D1633">
        <v>-22773.595014449998</v>
      </c>
      <c r="E1633">
        <v>34503.320549178999</v>
      </c>
      <c r="F1633">
        <v>25292.7137224121</v>
      </c>
    </row>
    <row r="1634" spans="1:6" x14ac:dyDescent="0.25">
      <c r="A1634">
        <v>1633</v>
      </c>
      <c r="B1634">
        <v>555.57695588683998</v>
      </c>
      <c r="C1634">
        <v>555.57695588683998</v>
      </c>
      <c r="D1634">
        <v>-22451.8137404632</v>
      </c>
      <c r="E1634">
        <v>34855.435525344801</v>
      </c>
      <c r="F1634">
        <v>25833.454876831001</v>
      </c>
    </row>
    <row r="1635" spans="1:6" x14ac:dyDescent="0.25">
      <c r="A1635">
        <v>1634</v>
      </c>
      <c r="B1635">
        <v>558.42507144164995</v>
      </c>
      <c r="C1635">
        <v>558.42507144164995</v>
      </c>
      <c r="D1635">
        <v>-23075.1486764373</v>
      </c>
      <c r="E1635">
        <v>33774.225040527301</v>
      </c>
      <c r="F1635">
        <v>24967.475483215301</v>
      </c>
    </row>
    <row r="1636" spans="1:6" x14ac:dyDescent="0.25">
      <c r="A1636">
        <v>1635</v>
      </c>
      <c r="B1636">
        <v>557.19998866271897</v>
      </c>
      <c r="C1636">
        <v>557.19998866271897</v>
      </c>
      <c r="D1636">
        <v>-22558.6836884002</v>
      </c>
      <c r="E1636">
        <v>34631.2128572082</v>
      </c>
      <c r="F1636">
        <v>25530.743034454299</v>
      </c>
    </row>
    <row r="1637" spans="1:6" x14ac:dyDescent="0.25">
      <c r="A1637">
        <v>1636</v>
      </c>
      <c r="B1637">
        <v>563.63454261779702</v>
      </c>
      <c r="C1637">
        <v>563.63454261779702</v>
      </c>
      <c r="D1637">
        <v>-22643.881472976602</v>
      </c>
      <c r="E1637">
        <v>34473.251559997501</v>
      </c>
      <c r="F1637">
        <v>25605.6614218139</v>
      </c>
    </row>
    <row r="1638" spans="1:6" x14ac:dyDescent="0.25">
      <c r="A1638">
        <v>1637</v>
      </c>
      <c r="B1638">
        <v>552.428874694824</v>
      </c>
      <c r="C1638">
        <v>552.428874694824</v>
      </c>
      <c r="D1638">
        <v>-21670.8112555999</v>
      </c>
      <c r="E1638">
        <v>35097.789194702098</v>
      </c>
      <c r="F1638">
        <v>26155.691580169601</v>
      </c>
    </row>
    <row r="1639" spans="1:6" x14ac:dyDescent="0.25">
      <c r="A1639">
        <v>1638</v>
      </c>
      <c r="B1639">
        <v>558.70755285644498</v>
      </c>
      <c r="C1639">
        <v>558.70755285644498</v>
      </c>
      <c r="D1639">
        <v>-20996.120894577001</v>
      </c>
      <c r="E1639">
        <v>35598.735205032302</v>
      </c>
      <c r="F1639">
        <v>26648.910738189599</v>
      </c>
    </row>
    <row r="1640" spans="1:6" x14ac:dyDescent="0.25">
      <c r="A1640">
        <v>1639</v>
      </c>
      <c r="B1640">
        <v>561.93134863281205</v>
      </c>
      <c r="C1640">
        <v>561.93134863281205</v>
      </c>
      <c r="D1640">
        <v>-21157.323386825501</v>
      </c>
      <c r="E1640">
        <v>35662.573860275203</v>
      </c>
      <c r="F1640">
        <v>26564.5265640258</v>
      </c>
    </row>
    <row r="1641" spans="1:6" x14ac:dyDescent="0.25">
      <c r="A1641">
        <v>1640</v>
      </c>
      <c r="B1641">
        <v>571.15074212646402</v>
      </c>
      <c r="C1641">
        <v>571.15074212646402</v>
      </c>
      <c r="D1641">
        <v>-20305.343253707801</v>
      </c>
      <c r="E1641">
        <v>36043.0627364959</v>
      </c>
      <c r="F1641">
        <v>27115.418296539301</v>
      </c>
    </row>
    <row r="1642" spans="1:6" x14ac:dyDescent="0.25">
      <c r="A1642">
        <v>1641</v>
      </c>
      <c r="B1642">
        <v>564.52990690612796</v>
      </c>
      <c r="C1642">
        <v>564.52990690612796</v>
      </c>
      <c r="D1642">
        <v>-20587.600702285701</v>
      </c>
      <c r="E1642">
        <v>35916.619608413697</v>
      </c>
      <c r="F1642">
        <v>26951.886765716499</v>
      </c>
    </row>
    <row r="1643" spans="1:6" x14ac:dyDescent="0.25">
      <c r="A1643">
        <v>1642</v>
      </c>
      <c r="B1643">
        <v>564.91920587158199</v>
      </c>
      <c r="C1643">
        <v>564.91920587158199</v>
      </c>
      <c r="D1643">
        <v>-20013.453912521301</v>
      </c>
      <c r="E1643">
        <v>35810.9471690063</v>
      </c>
      <c r="F1643">
        <v>26904.472627105701</v>
      </c>
    </row>
    <row r="1644" spans="1:6" x14ac:dyDescent="0.25">
      <c r="A1644">
        <v>1643</v>
      </c>
      <c r="B1644">
        <v>570.152699325561</v>
      </c>
      <c r="C1644">
        <v>570.152699325561</v>
      </c>
      <c r="D1644">
        <v>-19791.9298777923</v>
      </c>
      <c r="E1644">
        <v>35548.021108001703</v>
      </c>
      <c r="F1644">
        <v>27019.2325144348</v>
      </c>
    </row>
    <row r="1645" spans="1:6" x14ac:dyDescent="0.25">
      <c r="A1645">
        <v>1644</v>
      </c>
      <c r="B1645">
        <v>560.96147872924803</v>
      </c>
      <c r="C1645">
        <v>560.96147872924803</v>
      </c>
      <c r="D1645">
        <v>-19751.540822860701</v>
      </c>
      <c r="E1645">
        <v>35524.8250189971</v>
      </c>
      <c r="F1645">
        <v>27024.6270423889</v>
      </c>
    </row>
    <row r="1646" spans="1:6" x14ac:dyDescent="0.25">
      <c r="A1646">
        <v>1645</v>
      </c>
      <c r="B1646">
        <v>554.74690690612795</v>
      </c>
      <c r="C1646">
        <v>554.74690690612795</v>
      </c>
      <c r="D1646">
        <v>-19844.392086776701</v>
      </c>
      <c r="E1646">
        <v>36161.428920303297</v>
      </c>
      <c r="F1646">
        <v>27402.744164153999</v>
      </c>
    </row>
    <row r="1647" spans="1:6" x14ac:dyDescent="0.25">
      <c r="A1647">
        <v>1646</v>
      </c>
      <c r="B1647">
        <v>555.62483277893</v>
      </c>
      <c r="C1647">
        <v>555.62483277893</v>
      </c>
      <c r="D1647">
        <v>-20607.075551925602</v>
      </c>
      <c r="E1647">
        <v>35657.7378828125</v>
      </c>
      <c r="F1647">
        <v>26902.028081329299</v>
      </c>
    </row>
    <row r="1648" spans="1:6" x14ac:dyDescent="0.25">
      <c r="A1648">
        <v>1647</v>
      </c>
      <c r="B1648">
        <v>543.30783525085405</v>
      </c>
      <c r="C1648">
        <v>543.30783525085405</v>
      </c>
      <c r="D1648">
        <v>-20674.725471603299</v>
      </c>
      <c r="E1648">
        <v>35977.147053649896</v>
      </c>
      <c r="F1648">
        <v>26911.897251678402</v>
      </c>
    </row>
    <row r="1649" spans="1:6" x14ac:dyDescent="0.25">
      <c r="A1649">
        <v>1648</v>
      </c>
      <c r="B1649">
        <v>552.42624528503404</v>
      </c>
      <c r="C1649">
        <v>552.42624528503404</v>
      </c>
      <c r="D1649">
        <v>-21474.270348464899</v>
      </c>
      <c r="E1649">
        <v>34812.995115615799</v>
      </c>
      <c r="F1649">
        <v>25980.536683471601</v>
      </c>
    </row>
    <row r="1650" spans="1:6" x14ac:dyDescent="0.25">
      <c r="A1650">
        <v>1649</v>
      </c>
      <c r="B1650">
        <v>549.89248368835399</v>
      </c>
      <c r="C1650">
        <v>549.89248368835399</v>
      </c>
      <c r="D1650">
        <v>-21834.1784468841</v>
      </c>
      <c r="E1650">
        <v>34522.333472442602</v>
      </c>
      <c r="F1650">
        <v>25642.5704671936</v>
      </c>
    </row>
    <row r="1651" spans="1:6" x14ac:dyDescent="0.25">
      <c r="A1651">
        <v>1650</v>
      </c>
      <c r="B1651">
        <v>546.83837799072205</v>
      </c>
      <c r="C1651">
        <v>546.83837799072205</v>
      </c>
      <c r="D1651">
        <v>-22279.725915420498</v>
      </c>
      <c r="E1651">
        <v>34290.854659774697</v>
      </c>
      <c r="F1651">
        <v>25496.857479644699</v>
      </c>
    </row>
    <row r="1652" spans="1:6" x14ac:dyDescent="0.25">
      <c r="A1652">
        <v>1651</v>
      </c>
      <c r="B1652">
        <v>538.90327339172302</v>
      </c>
      <c r="C1652">
        <v>538.90327339172302</v>
      </c>
      <c r="D1652">
        <v>-22159.843215286201</v>
      </c>
      <c r="E1652">
        <v>34588.5006044158</v>
      </c>
      <c r="F1652">
        <v>25560.578994720399</v>
      </c>
    </row>
    <row r="1653" spans="1:6" x14ac:dyDescent="0.25">
      <c r="A1653">
        <v>1652</v>
      </c>
      <c r="B1653">
        <v>536.57641677856395</v>
      </c>
      <c r="C1653">
        <v>536.57641677856395</v>
      </c>
      <c r="D1653">
        <v>-21641.423197402899</v>
      </c>
      <c r="E1653">
        <v>35064.878354537897</v>
      </c>
      <c r="F1653">
        <v>25951.677526916501</v>
      </c>
    </row>
    <row r="1654" spans="1:6" x14ac:dyDescent="0.25">
      <c r="A1654">
        <v>1653</v>
      </c>
      <c r="B1654">
        <v>533.24036395263602</v>
      </c>
      <c r="C1654">
        <v>533.24036395263602</v>
      </c>
      <c r="D1654">
        <v>-22717.732906417801</v>
      </c>
      <c r="E1654">
        <v>34650.809940673797</v>
      </c>
      <c r="F1654">
        <v>25349.909178497299</v>
      </c>
    </row>
    <row r="1655" spans="1:6" x14ac:dyDescent="0.25">
      <c r="A1655">
        <v>1654</v>
      </c>
      <c r="B1655">
        <v>521.83289335632298</v>
      </c>
      <c r="C1655">
        <v>521.83289335632298</v>
      </c>
      <c r="D1655">
        <v>-21715.4099105682</v>
      </c>
      <c r="E1655">
        <v>35060.606708709704</v>
      </c>
      <c r="F1655">
        <v>25895.1503560485</v>
      </c>
    </row>
    <row r="1656" spans="1:6" x14ac:dyDescent="0.25">
      <c r="A1656">
        <v>1655</v>
      </c>
      <c r="B1656">
        <v>511.86963441467202</v>
      </c>
      <c r="C1656">
        <v>511.86963441467202</v>
      </c>
      <c r="D1656">
        <v>-21741.6701745758</v>
      </c>
      <c r="E1656">
        <v>34919.629313919002</v>
      </c>
      <c r="F1656">
        <v>25835.907283996501</v>
      </c>
    </row>
    <row r="1657" spans="1:6" x14ac:dyDescent="0.25">
      <c r="A1657">
        <v>1656</v>
      </c>
      <c r="B1657">
        <v>507.26603370666498</v>
      </c>
      <c r="C1657">
        <v>507.26603370666498</v>
      </c>
      <c r="D1657">
        <v>-22061.216799453701</v>
      </c>
      <c r="E1657">
        <v>34627.986006454397</v>
      </c>
      <c r="F1657">
        <v>25735.973406921301</v>
      </c>
    </row>
    <row r="1658" spans="1:6" x14ac:dyDescent="0.25">
      <c r="A1658">
        <v>1657</v>
      </c>
      <c r="B1658">
        <v>495.93904553222598</v>
      </c>
      <c r="C1658">
        <v>495.93904553222598</v>
      </c>
      <c r="D1658">
        <v>-22156.5693790435</v>
      </c>
      <c r="E1658">
        <v>34617.439515350299</v>
      </c>
      <c r="F1658">
        <v>25738.756611328099</v>
      </c>
    </row>
    <row r="1659" spans="1:6" x14ac:dyDescent="0.25">
      <c r="A1659">
        <v>1658</v>
      </c>
      <c r="B1659">
        <v>505.49080665588298</v>
      </c>
      <c r="C1659">
        <v>505.49080665588298</v>
      </c>
      <c r="D1659">
        <v>-22210.979120071399</v>
      </c>
      <c r="E1659">
        <v>34972.337829559299</v>
      </c>
      <c r="F1659">
        <v>25906.048434387201</v>
      </c>
    </row>
    <row r="1660" spans="1:6" x14ac:dyDescent="0.25">
      <c r="A1660">
        <v>1659</v>
      </c>
      <c r="B1660">
        <v>495.15646946716299</v>
      </c>
      <c r="C1660">
        <v>495.15646946716299</v>
      </c>
      <c r="D1660">
        <v>-21722.1341331939</v>
      </c>
      <c r="E1660">
        <v>34984.145729659998</v>
      </c>
      <c r="F1660">
        <v>25972.175591766299</v>
      </c>
    </row>
    <row r="1661" spans="1:6" x14ac:dyDescent="0.25">
      <c r="A1661">
        <v>1660</v>
      </c>
      <c r="B1661">
        <v>489.83097171020501</v>
      </c>
      <c r="C1661">
        <v>489.83097171020501</v>
      </c>
      <c r="D1661">
        <v>-21386.216748641898</v>
      </c>
      <c r="E1661">
        <v>35766.2663375396</v>
      </c>
      <c r="F1661">
        <v>26497.676139739899</v>
      </c>
    </row>
    <row r="1662" spans="1:6" x14ac:dyDescent="0.25">
      <c r="A1662">
        <v>1661</v>
      </c>
      <c r="B1662">
        <v>488.093671432495</v>
      </c>
      <c r="C1662">
        <v>488.093671432495</v>
      </c>
      <c r="D1662">
        <v>-21372.340626327499</v>
      </c>
      <c r="E1662">
        <v>36635.514704483001</v>
      </c>
      <c r="F1662">
        <v>27221.388087615898</v>
      </c>
    </row>
    <row r="1663" spans="1:6" x14ac:dyDescent="0.25">
      <c r="A1663">
        <v>1662</v>
      </c>
      <c r="B1663">
        <v>476.16606469726503</v>
      </c>
      <c r="C1663">
        <v>476.16606469726503</v>
      </c>
      <c r="D1663">
        <v>-20354.895027404698</v>
      </c>
      <c r="E1663">
        <v>37290.199767990103</v>
      </c>
      <c r="F1663">
        <v>27911.393500579801</v>
      </c>
    </row>
    <row r="1664" spans="1:6" x14ac:dyDescent="0.25">
      <c r="A1664">
        <v>1663</v>
      </c>
      <c r="B1664">
        <v>470.03651440429599</v>
      </c>
      <c r="C1664">
        <v>470.03651440429599</v>
      </c>
      <c r="D1664">
        <v>-19911.101666259699</v>
      </c>
      <c r="E1664">
        <v>37431.811478607102</v>
      </c>
      <c r="F1664">
        <v>28190.7068937683</v>
      </c>
    </row>
    <row r="1665" spans="1:6" x14ac:dyDescent="0.25">
      <c r="A1665">
        <v>1664</v>
      </c>
      <c r="B1665">
        <v>462.94112208557101</v>
      </c>
      <c r="C1665">
        <v>462.94112208557101</v>
      </c>
      <c r="D1665">
        <v>-20174.155799804601</v>
      </c>
      <c r="E1665">
        <v>37433.968847381497</v>
      </c>
      <c r="F1665">
        <v>28364.114609252902</v>
      </c>
    </row>
    <row r="1666" spans="1:6" x14ac:dyDescent="0.25">
      <c r="A1666">
        <v>1665</v>
      </c>
      <c r="B1666">
        <v>467.05192149353002</v>
      </c>
      <c r="C1666">
        <v>467.05192149353002</v>
      </c>
      <c r="D1666">
        <v>-20356.394577392501</v>
      </c>
      <c r="E1666">
        <v>37442.956635192801</v>
      </c>
      <c r="F1666">
        <v>28451.4955206298</v>
      </c>
    </row>
    <row r="1667" spans="1:6" x14ac:dyDescent="0.25">
      <c r="A1667">
        <v>1666</v>
      </c>
      <c r="B1667">
        <v>472.33208712768499</v>
      </c>
      <c r="C1667">
        <v>472.33208712768499</v>
      </c>
      <c r="D1667">
        <v>-20813.423916839602</v>
      </c>
      <c r="E1667">
        <v>37699.255047973602</v>
      </c>
      <c r="F1667">
        <v>28601.527555999699</v>
      </c>
    </row>
    <row r="1668" spans="1:6" x14ac:dyDescent="0.25">
      <c r="A1668">
        <v>1667</v>
      </c>
      <c r="B1668">
        <v>471.82082276916498</v>
      </c>
      <c r="C1668">
        <v>471.82082276916498</v>
      </c>
      <c r="D1668">
        <v>-20685.639481567301</v>
      </c>
      <c r="E1668">
        <v>37726.325966308497</v>
      </c>
      <c r="F1668">
        <v>28677.131819702099</v>
      </c>
    </row>
    <row r="1669" spans="1:6" x14ac:dyDescent="0.25">
      <c r="A1669">
        <v>1668</v>
      </c>
      <c r="B1669">
        <v>470.68592500305101</v>
      </c>
      <c r="C1669">
        <v>470.68592500305101</v>
      </c>
      <c r="D1669">
        <v>-21330.796665954502</v>
      </c>
      <c r="E1669">
        <v>37272.627568283002</v>
      </c>
      <c r="F1669">
        <v>28210.434996948199</v>
      </c>
    </row>
    <row r="1670" spans="1:6" x14ac:dyDescent="0.25">
      <c r="A1670">
        <v>1669</v>
      </c>
      <c r="B1670">
        <v>473.01956838989202</v>
      </c>
      <c r="C1670">
        <v>473.01956838989202</v>
      </c>
      <c r="D1670">
        <v>-21570.5482201538</v>
      </c>
      <c r="E1670">
        <v>37199.852439132599</v>
      </c>
      <c r="F1670">
        <v>28127.095890991201</v>
      </c>
    </row>
    <row r="1671" spans="1:6" x14ac:dyDescent="0.25">
      <c r="A1671">
        <v>1670</v>
      </c>
      <c r="B1671">
        <v>479.37592587280199</v>
      </c>
      <c r="C1671">
        <v>479.37592587280199</v>
      </c>
      <c r="D1671">
        <v>-21475.092960616999</v>
      </c>
      <c r="E1671">
        <v>37835.361624557401</v>
      </c>
      <c r="F1671">
        <v>28586.108187500002</v>
      </c>
    </row>
    <row r="1672" spans="1:6" x14ac:dyDescent="0.25">
      <c r="A1672">
        <v>1671</v>
      </c>
      <c r="B1672">
        <v>481.751648025512</v>
      </c>
      <c r="C1672">
        <v>481.751648025512</v>
      </c>
      <c r="D1672">
        <v>-21384.263039138699</v>
      </c>
      <c r="E1672">
        <v>38418.654507217398</v>
      </c>
      <c r="F1672">
        <v>28927.376661407401</v>
      </c>
    </row>
    <row r="1673" spans="1:6" x14ac:dyDescent="0.25">
      <c r="A1673">
        <v>1672</v>
      </c>
      <c r="B1673">
        <v>487.90790913391101</v>
      </c>
      <c r="C1673">
        <v>487.90790913391101</v>
      </c>
      <c r="D1673">
        <v>-21717.481937576202</v>
      </c>
      <c r="E1673">
        <v>38156.630540023798</v>
      </c>
      <c r="F1673">
        <v>28596.9346765136</v>
      </c>
    </row>
    <row r="1674" spans="1:6" x14ac:dyDescent="0.25">
      <c r="A1674">
        <v>1673</v>
      </c>
      <c r="B1674">
        <v>494.34925653076101</v>
      </c>
      <c r="C1674">
        <v>494.34925653076101</v>
      </c>
      <c r="D1674">
        <v>-22211.282086380001</v>
      </c>
      <c r="E1674">
        <v>38115.875894943201</v>
      </c>
      <c r="F1674">
        <v>28608.291208007799</v>
      </c>
    </row>
    <row r="1675" spans="1:6" x14ac:dyDescent="0.25">
      <c r="A1675">
        <v>1674</v>
      </c>
      <c r="B1675">
        <v>492.94741999816802</v>
      </c>
      <c r="C1675">
        <v>492.94741999816802</v>
      </c>
      <c r="D1675">
        <v>-21878.74821492</v>
      </c>
      <c r="E1675">
        <v>37770.8737563018</v>
      </c>
      <c r="F1675">
        <v>28486.531207366901</v>
      </c>
    </row>
    <row r="1676" spans="1:6" x14ac:dyDescent="0.25">
      <c r="A1676">
        <v>1675</v>
      </c>
      <c r="B1676">
        <v>501.48321900939902</v>
      </c>
      <c r="C1676">
        <v>501.48321900939902</v>
      </c>
      <c r="D1676">
        <v>-21824.9619043731</v>
      </c>
      <c r="E1676">
        <v>38661.346299942001</v>
      </c>
      <c r="F1676">
        <v>29252.215997253399</v>
      </c>
    </row>
    <row r="1677" spans="1:6" x14ac:dyDescent="0.25">
      <c r="A1677">
        <v>1676</v>
      </c>
      <c r="B1677">
        <v>488.74022074890098</v>
      </c>
      <c r="C1677">
        <v>488.74022074890098</v>
      </c>
      <c r="D1677">
        <v>-21809.764800216599</v>
      </c>
      <c r="E1677">
        <v>38968.313399734499</v>
      </c>
      <c r="F1677">
        <v>29439.9718971252</v>
      </c>
    </row>
    <row r="1678" spans="1:6" x14ac:dyDescent="0.25">
      <c r="A1678">
        <v>1677</v>
      </c>
      <c r="B1678">
        <v>479.60560380554199</v>
      </c>
      <c r="C1678">
        <v>479.60560380554199</v>
      </c>
      <c r="D1678">
        <v>-21948.977320876998</v>
      </c>
      <c r="E1678">
        <v>38352.0198315124</v>
      </c>
      <c r="F1678">
        <v>28983.591482788001</v>
      </c>
    </row>
    <row r="1679" spans="1:6" x14ac:dyDescent="0.25">
      <c r="A1679">
        <v>1678</v>
      </c>
      <c r="B1679">
        <v>479.79338360595699</v>
      </c>
      <c r="C1679">
        <v>479.79338360595699</v>
      </c>
      <c r="D1679">
        <v>-22078.8762004852</v>
      </c>
      <c r="E1679">
        <v>38114.522772399898</v>
      </c>
      <c r="F1679">
        <v>28842.857556762599</v>
      </c>
    </row>
    <row r="1680" spans="1:6" x14ac:dyDescent="0.25">
      <c r="A1680">
        <v>1679</v>
      </c>
      <c r="B1680">
        <v>480.11203068542397</v>
      </c>
      <c r="C1680">
        <v>480.11203068542397</v>
      </c>
      <c r="D1680">
        <v>-22293.941030624301</v>
      </c>
      <c r="E1680">
        <v>38076.285798095698</v>
      </c>
      <c r="F1680">
        <v>28777.769032104399</v>
      </c>
    </row>
    <row r="1681" spans="1:6" x14ac:dyDescent="0.25">
      <c r="A1681">
        <v>1680</v>
      </c>
      <c r="B1681">
        <v>487.909879089355</v>
      </c>
      <c r="C1681">
        <v>487.909879089355</v>
      </c>
      <c r="D1681">
        <v>-21830.196862686102</v>
      </c>
      <c r="E1681">
        <v>38927.816803573602</v>
      </c>
      <c r="F1681">
        <v>29648.587664733801</v>
      </c>
    </row>
    <row r="1682" spans="1:6" x14ac:dyDescent="0.25">
      <c r="A1682">
        <v>1681</v>
      </c>
      <c r="B1682">
        <v>487.32973437499999</v>
      </c>
      <c r="C1682">
        <v>487.32973437499999</v>
      </c>
      <c r="D1682">
        <v>-22192.345254104599</v>
      </c>
      <c r="E1682">
        <v>38994.386423446602</v>
      </c>
      <c r="F1682">
        <v>29713.388794860799</v>
      </c>
    </row>
    <row r="1683" spans="1:6" x14ac:dyDescent="0.25">
      <c r="A1683">
        <v>1682</v>
      </c>
      <c r="B1683">
        <v>486.55937203979403</v>
      </c>
      <c r="C1683">
        <v>486.55937203979403</v>
      </c>
      <c r="D1683">
        <v>-21986.416040786698</v>
      </c>
      <c r="E1683">
        <v>39415.065284713703</v>
      </c>
      <c r="F1683">
        <v>29974.951659240702</v>
      </c>
    </row>
    <row r="1684" spans="1:6" x14ac:dyDescent="0.25">
      <c r="A1684">
        <v>1683</v>
      </c>
      <c r="B1684">
        <v>493.76738482666002</v>
      </c>
      <c r="C1684">
        <v>493.76738482666002</v>
      </c>
      <c r="D1684">
        <v>-22211.381332443201</v>
      </c>
      <c r="E1684">
        <v>39401.034607559202</v>
      </c>
      <c r="F1684">
        <v>29897.4070953064</v>
      </c>
    </row>
    <row r="1685" spans="1:6" x14ac:dyDescent="0.25">
      <c r="A1685">
        <v>1684</v>
      </c>
      <c r="B1685">
        <v>486.99042010497999</v>
      </c>
      <c r="C1685">
        <v>486.99042010497999</v>
      </c>
      <c r="D1685">
        <v>-22298.418344497601</v>
      </c>
      <c r="E1685">
        <v>39102.769604843103</v>
      </c>
      <c r="F1685">
        <v>29639.5619671325</v>
      </c>
    </row>
    <row r="1686" spans="1:6" x14ac:dyDescent="0.25">
      <c r="A1686">
        <v>1685</v>
      </c>
      <c r="B1686">
        <v>489.47019479370101</v>
      </c>
      <c r="C1686">
        <v>489.47019479370101</v>
      </c>
      <c r="D1686">
        <v>-22583.5029897766</v>
      </c>
      <c r="E1686">
        <v>39321.706845657303</v>
      </c>
      <c r="F1686">
        <v>29701.5582595214</v>
      </c>
    </row>
    <row r="1687" spans="1:6" x14ac:dyDescent="0.25">
      <c r="A1687">
        <v>1686</v>
      </c>
      <c r="B1687">
        <v>495.72780674743598</v>
      </c>
      <c r="C1687">
        <v>495.72780674743598</v>
      </c>
      <c r="D1687">
        <v>-22812.048803924499</v>
      </c>
      <c r="E1687">
        <v>38676.265993835397</v>
      </c>
      <c r="F1687">
        <v>29311.164199340801</v>
      </c>
    </row>
    <row r="1688" spans="1:6" x14ac:dyDescent="0.25">
      <c r="A1688">
        <v>1687</v>
      </c>
      <c r="B1688">
        <v>496.09326606750398</v>
      </c>
      <c r="C1688">
        <v>496.09326606750398</v>
      </c>
      <c r="D1688">
        <v>-22999.9835566406</v>
      </c>
      <c r="E1688">
        <v>38713.529417694001</v>
      </c>
      <c r="F1688">
        <v>29100.1073886718</v>
      </c>
    </row>
    <row r="1689" spans="1:6" x14ac:dyDescent="0.25">
      <c r="A1689">
        <v>1688</v>
      </c>
      <c r="B1689">
        <v>498.88635607910101</v>
      </c>
      <c r="C1689">
        <v>498.88635607910101</v>
      </c>
      <c r="D1689">
        <v>-23370.268188735899</v>
      </c>
      <c r="E1689">
        <v>39086.912207046502</v>
      </c>
      <c r="F1689">
        <v>29136.0590522155</v>
      </c>
    </row>
    <row r="1690" spans="1:6" x14ac:dyDescent="0.25">
      <c r="A1690">
        <v>1689</v>
      </c>
      <c r="B1690">
        <v>493.023013824462</v>
      </c>
      <c r="C1690">
        <v>493.023013824462</v>
      </c>
      <c r="D1690">
        <v>-24304.0387460784</v>
      </c>
      <c r="E1690">
        <v>38793.957419692902</v>
      </c>
      <c r="F1690">
        <v>28833.421364227201</v>
      </c>
    </row>
    <row r="1691" spans="1:6" x14ac:dyDescent="0.25">
      <c r="A1691">
        <v>1690</v>
      </c>
      <c r="B1691">
        <v>505.45304264831498</v>
      </c>
      <c r="C1691">
        <v>505.45304264831498</v>
      </c>
      <c r="D1691">
        <v>-24176.884309204099</v>
      </c>
      <c r="E1691">
        <v>39306.261053466798</v>
      </c>
      <c r="F1691">
        <v>29125.6389597778</v>
      </c>
    </row>
    <row r="1692" spans="1:6" x14ac:dyDescent="0.25">
      <c r="A1692">
        <v>1691</v>
      </c>
      <c r="B1692">
        <v>515.03126055908206</v>
      </c>
      <c r="C1692">
        <v>515.03126055908206</v>
      </c>
      <c r="D1692">
        <v>-23407.0292791137</v>
      </c>
      <c r="E1692">
        <v>39633.903109252897</v>
      </c>
      <c r="F1692">
        <v>29616.3990175781</v>
      </c>
    </row>
    <row r="1693" spans="1:6" x14ac:dyDescent="0.25">
      <c r="A1693">
        <v>1692</v>
      </c>
      <c r="B1693">
        <v>511.08031268310498</v>
      </c>
      <c r="C1693">
        <v>511.08031268310498</v>
      </c>
      <c r="D1693">
        <v>-24472.117544647201</v>
      </c>
      <c r="E1693">
        <v>39189.472206252998</v>
      </c>
      <c r="F1693">
        <v>29020.894650054899</v>
      </c>
    </row>
    <row r="1694" spans="1:6" x14ac:dyDescent="0.25">
      <c r="A1694">
        <v>1693</v>
      </c>
      <c r="B1694">
        <v>509.92500367736801</v>
      </c>
      <c r="C1694">
        <v>509.92500367736801</v>
      </c>
      <c r="D1694">
        <v>-24892.855317092799</v>
      </c>
      <c r="E1694">
        <v>38925.479897399899</v>
      </c>
      <c r="F1694">
        <v>28820.957995269699</v>
      </c>
    </row>
    <row r="1695" spans="1:6" x14ac:dyDescent="0.25">
      <c r="A1695">
        <v>1694</v>
      </c>
      <c r="B1695">
        <v>507.80192948913498</v>
      </c>
      <c r="C1695">
        <v>507.80192948913498</v>
      </c>
      <c r="D1695">
        <v>-24507.703744766201</v>
      </c>
      <c r="E1695">
        <v>39140.515085662802</v>
      </c>
      <c r="F1695">
        <v>29042.213251434299</v>
      </c>
    </row>
    <row r="1696" spans="1:6" x14ac:dyDescent="0.25">
      <c r="A1696">
        <v>1695</v>
      </c>
      <c r="B1696">
        <v>504.49732540893501</v>
      </c>
      <c r="C1696">
        <v>504.49732540893501</v>
      </c>
      <c r="D1696">
        <v>-25360.330601150501</v>
      </c>
      <c r="E1696">
        <v>38444.889608474703</v>
      </c>
      <c r="F1696">
        <v>28560.808982940602</v>
      </c>
    </row>
    <row r="1697" spans="1:6" x14ac:dyDescent="0.25">
      <c r="A1697">
        <v>1696</v>
      </c>
      <c r="B1697">
        <v>509.98946009826602</v>
      </c>
      <c r="C1697">
        <v>509.98946009826602</v>
      </c>
      <c r="D1697">
        <v>-26228.759704116801</v>
      </c>
      <c r="E1697">
        <v>37778.469745803799</v>
      </c>
      <c r="F1697">
        <v>27759.5762281799</v>
      </c>
    </row>
    <row r="1698" spans="1:6" x14ac:dyDescent="0.25">
      <c r="A1698">
        <v>1697</v>
      </c>
      <c r="B1698">
        <v>513.22569538879395</v>
      </c>
      <c r="C1698">
        <v>513.22569538879395</v>
      </c>
      <c r="D1698">
        <v>-26205.571328216502</v>
      </c>
      <c r="E1698">
        <v>37585.491393875098</v>
      </c>
      <c r="F1698">
        <v>27683.778238037099</v>
      </c>
    </row>
    <row r="1699" spans="1:6" x14ac:dyDescent="0.25">
      <c r="A1699">
        <v>1698</v>
      </c>
      <c r="B1699">
        <v>527.52057611083899</v>
      </c>
      <c r="C1699">
        <v>527.52057611083899</v>
      </c>
      <c r="D1699">
        <v>-25940.348312362599</v>
      </c>
      <c r="E1699">
        <v>38349.574429458597</v>
      </c>
      <c r="F1699">
        <v>28177.883572692801</v>
      </c>
    </row>
    <row r="1700" spans="1:6" x14ac:dyDescent="0.25">
      <c r="A1700">
        <v>1699</v>
      </c>
      <c r="B1700">
        <v>526.74237796020498</v>
      </c>
      <c r="C1700">
        <v>526.74237796020498</v>
      </c>
      <c r="D1700">
        <v>-25977.914194137498</v>
      </c>
      <c r="E1700">
        <v>38448.744530395503</v>
      </c>
      <c r="F1700">
        <v>28234.683238769499</v>
      </c>
    </row>
    <row r="1701" spans="1:6" x14ac:dyDescent="0.25">
      <c r="A1701">
        <v>1700</v>
      </c>
      <c r="B1701">
        <v>545.51688288879302</v>
      </c>
      <c r="C1701">
        <v>545.51688288879302</v>
      </c>
      <c r="D1701">
        <v>-26626.9034138641</v>
      </c>
      <c r="E1701">
        <v>37353.232133300698</v>
      </c>
      <c r="F1701">
        <v>27510.515873443601</v>
      </c>
    </row>
    <row r="1702" spans="1:6" x14ac:dyDescent="0.25">
      <c r="A1702">
        <v>1701</v>
      </c>
      <c r="B1702">
        <v>538.15660015869105</v>
      </c>
      <c r="C1702">
        <v>538.15660015869105</v>
      </c>
      <c r="D1702">
        <v>-27083.9949586029</v>
      </c>
      <c r="E1702">
        <v>37333.193816924999</v>
      </c>
      <c r="F1702">
        <v>27471.201088897698</v>
      </c>
    </row>
    <row r="1703" spans="1:6" x14ac:dyDescent="0.25">
      <c r="A1703">
        <v>1702</v>
      </c>
      <c r="B1703">
        <v>523.28981471252405</v>
      </c>
      <c r="C1703">
        <v>523.28981471252405</v>
      </c>
      <c r="D1703">
        <v>-27935.271032668999</v>
      </c>
      <c r="E1703">
        <v>36966.563661773602</v>
      </c>
      <c r="F1703">
        <v>26974.7882322082</v>
      </c>
    </row>
    <row r="1704" spans="1:6" x14ac:dyDescent="0.25">
      <c r="A1704">
        <v>1703</v>
      </c>
      <c r="B1704">
        <v>523.668613235473</v>
      </c>
      <c r="C1704">
        <v>523.668613235473</v>
      </c>
      <c r="D1704">
        <v>-28140.965583846999</v>
      </c>
      <c r="E1704">
        <v>37194.991946655202</v>
      </c>
      <c r="F1704">
        <v>27016.993829559298</v>
      </c>
    </row>
    <row r="1705" spans="1:6" x14ac:dyDescent="0.25">
      <c r="A1705">
        <v>1704</v>
      </c>
      <c r="B1705">
        <v>526.30903311157203</v>
      </c>
      <c r="C1705">
        <v>526.30903311157203</v>
      </c>
      <c r="D1705">
        <v>-27975.4959570922</v>
      </c>
      <c r="E1705">
        <v>36971.422319702098</v>
      </c>
      <c r="F1705">
        <v>27131.4601732788</v>
      </c>
    </row>
    <row r="1706" spans="1:6" x14ac:dyDescent="0.25">
      <c r="A1706">
        <v>1705</v>
      </c>
      <c r="B1706">
        <v>529.91888784790001</v>
      </c>
      <c r="C1706">
        <v>529.91888784790001</v>
      </c>
      <c r="D1706">
        <v>-28079.8470524597</v>
      </c>
      <c r="E1706">
        <v>36888.816222122099</v>
      </c>
      <c r="F1706">
        <v>27028.412514129599</v>
      </c>
    </row>
    <row r="1707" spans="1:6" x14ac:dyDescent="0.25">
      <c r="A1707">
        <v>1706</v>
      </c>
      <c r="B1707">
        <v>526.59396165466296</v>
      </c>
      <c r="C1707">
        <v>526.59396165466296</v>
      </c>
      <c r="D1707">
        <v>-27750.311496276801</v>
      </c>
      <c r="E1707">
        <v>37069.449776077199</v>
      </c>
      <c r="F1707">
        <v>27192.7591432189</v>
      </c>
    </row>
    <row r="1708" spans="1:6" x14ac:dyDescent="0.25">
      <c r="A1708">
        <v>1707</v>
      </c>
      <c r="B1708">
        <v>515.99671582031203</v>
      </c>
      <c r="C1708">
        <v>515.99671582031203</v>
      </c>
      <c r="D1708">
        <v>-27443.929608856201</v>
      </c>
      <c r="E1708">
        <v>37521.996851119999</v>
      </c>
      <c r="F1708">
        <v>27566.196147888098</v>
      </c>
    </row>
    <row r="1709" spans="1:6" x14ac:dyDescent="0.25">
      <c r="A1709">
        <v>1708</v>
      </c>
      <c r="B1709">
        <v>524.02090773010195</v>
      </c>
      <c r="C1709">
        <v>524.02090773010195</v>
      </c>
      <c r="D1709">
        <v>-27313.343400756799</v>
      </c>
      <c r="E1709">
        <v>38300.446161270098</v>
      </c>
      <c r="F1709">
        <v>28025.8197579956</v>
      </c>
    </row>
    <row r="1710" spans="1:6" x14ac:dyDescent="0.25">
      <c r="A1710">
        <v>1709</v>
      </c>
      <c r="B1710">
        <v>533.73302926635699</v>
      </c>
      <c r="C1710">
        <v>533.73302926635699</v>
      </c>
      <c r="D1710">
        <v>-27620.275795471101</v>
      </c>
      <c r="E1710">
        <v>38189.435191085802</v>
      </c>
      <c r="F1710">
        <v>27845.820827911299</v>
      </c>
    </row>
    <row r="1711" spans="1:6" x14ac:dyDescent="0.25">
      <c r="A1711">
        <v>1710</v>
      </c>
      <c r="B1711">
        <v>543.485666458129</v>
      </c>
      <c r="C1711">
        <v>543.485666458129</v>
      </c>
      <c r="D1711">
        <v>-27906.677995635899</v>
      </c>
      <c r="E1711">
        <v>37998.0465044097</v>
      </c>
      <c r="F1711">
        <v>27577.350150512601</v>
      </c>
    </row>
    <row r="1712" spans="1:6" x14ac:dyDescent="0.25">
      <c r="A1712">
        <v>1711</v>
      </c>
      <c r="B1712">
        <v>531.82255924987703</v>
      </c>
      <c r="C1712">
        <v>531.82255924987703</v>
      </c>
      <c r="D1712">
        <v>-28553.565796966501</v>
      </c>
      <c r="E1712">
        <v>37054.6202611236</v>
      </c>
      <c r="F1712">
        <v>26692.4625763244</v>
      </c>
    </row>
    <row r="1713" spans="1:6" x14ac:dyDescent="0.25">
      <c r="A1713">
        <v>1712</v>
      </c>
      <c r="B1713">
        <v>518.31848986816397</v>
      </c>
      <c r="C1713">
        <v>518.31848986816397</v>
      </c>
      <c r="D1713">
        <v>-28703.0068736877</v>
      </c>
      <c r="E1713">
        <v>37008.529188339198</v>
      </c>
      <c r="F1713">
        <v>26649.570883178701</v>
      </c>
    </row>
    <row r="1714" spans="1:6" x14ac:dyDescent="0.25">
      <c r="A1714">
        <v>1713</v>
      </c>
      <c r="B1714">
        <v>516.14437608337403</v>
      </c>
      <c r="C1714">
        <v>516.14437608337403</v>
      </c>
      <c r="D1714">
        <v>-29034.723206497099</v>
      </c>
      <c r="E1714">
        <v>37201.224300125097</v>
      </c>
      <c r="F1714">
        <v>26700.049646301199</v>
      </c>
    </row>
    <row r="1715" spans="1:6" x14ac:dyDescent="0.25">
      <c r="A1715">
        <v>1714</v>
      </c>
      <c r="B1715">
        <v>524.77275656127904</v>
      </c>
      <c r="C1715">
        <v>524.77275656127904</v>
      </c>
      <c r="D1715">
        <v>-28602.270302932699</v>
      </c>
      <c r="E1715">
        <v>37549.858111312802</v>
      </c>
      <c r="F1715">
        <v>26974.686614410399</v>
      </c>
    </row>
    <row r="1716" spans="1:6" x14ac:dyDescent="0.25">
      <c r="A1716">
        <v>1715</v>
      </c>
      <c r="B1716">
        <v>514.04247778320303</v>
      </c>
      <c r="C1716">
        <v>514.04247778320303</v>
      </c>
      <c r="D1716">
        <v>-28168.3043679199</v>
      </c>
      <c r="E1716">
        <v>38395.378611556996</v>
      </c>
      <c r="F1716">
        <v>27455.048259429899</v>
      </c>
    </row>
    <row r="1717" spans="1:6" x14ac:dyDescent="0.25">
      <c r="A1717">
        <v>1716</v>
      </c>
      <c r="B1717">
        <v>525.48932392883296</v>
      </c>
      <c r="C1717">
        <v>525.48932392883296</v>
      </c>
      <c r="D1717">
        <v>-27717.3922789764</v>
      </c>
      <c r="E1717">
        <v>38256.270300445503</v>
      </c>
      <c r="F1717">
        <v>27557.435775329501</v>
      </c>
    </row>
    <row r="1718" spans="1:6" x14ac:dyDescent="0.25">
      <c r="A1718">
        <v>1717</v>
      </c>
      <c r="B1718">
        <v>534.43839611816395</v>
      </c>
      <c r="C1718">
        <v>534.43839611816395</v>
      </c>
      <c r="D1718">
        <v>-26856.729000625601</v>
      </c>
      <c r="E1718">
        <v>39181.041691070503</v>
      </c>
      <c r="F1718">
        <v>28262.9066716003</v>
      </c>
    </row>
    <row r="1719" spans="1:6" x14ac:dyDescent="0.25">
      <c r="A1719">
        <v>1718</v>
      </c>
      <c r="B1719">
        <v>533.54676359558096</v>
      </c>
      <c r="C1719">
        <v>533.54676359558096</v>
      </c>
      <c r="D1719">
        <v>-26529.972546798701</v>
      </c>
      <c r="E1719">
        <v>39282.8361080627</v>
      </c>
      <c r="F1719">
        <v>28482.554148315401</v>
      </c>
    </row>
    <row r="1720" spans="1:6" x14ac:dyDescent="0.25">
      <c r="A1720">
        <v>1719</v>
      </c>
      <c r="B1720">
        <v>535.52276644897404</v>
      </c>
      <c r="C1720">
        <v>535.52276644897404</v>
      </c>
      <c r="D1720">
        <v>-26272.973112014701</v>
      </c>
      <c r="E1720">
        <v>39410.2664401855</v>
      </c>
      <c r="F1720">
        <v>28517.711438964801</v>
      </c>
    </row>
    <row r="1721" spans="1:6" x14ac:dyDescent="0.25">
      <c r="A1721">
        <v>1720</v>
      </c>
      <c r="B1721">
        <v>533.73286236572199</v>
      </c>
      <c r="C1721">
        <v>533.73286236572199</v>
      </c>
      <c r="D1721">
        <v>-26307.184164733801</v>
      </c>
      <c r="E1721">
        <v>39405.939578460697</v>
      </c>
      <c r="F1721">
        <v>28517.108062561001</v>
      </c>
    </row>
    <row r="1722" spans="1:6" x14ac:dyDescent="0.25">
      <c r="A1722">
        <v>1721</v>
      </c>
      <c r="B1722">
        <v>539.16181095886202</v>
      </c>
      <c r="C1722">
        <v>539.16181095886202</v>
      </c>
      <c r="D1722">
        <v>-25781.1000359344</v>
      </c>
      <c r="E1722">
        <v>39267.670862365703</v>
      </c>
      <c r="F1722">
        <v>28554.373535156199</v>
      </c>
    </row>
    <row r="1723" spans="1:6" x14ac:dyDescent="0.25">
      <c r="A1723">
        <v>1722</v>
      </c>
      <c r="B1723">
        <v>540.21903747558599</v>
      </c>
      <c r="C1723">
        <v>540.21903747558599</v>
      </c>
      <c r="D1723">
        <v>-25388.109285598701</v>
      </c>
      <c r="E1723">
        <v>39188.431222045801</v>
      </c>
      <c r="F1723">
        <v>28670.766999084401</v>
      </c>
    </row>
    <row r="1724" spans="1:6" x14ac:dyDescent="0.25">
      <c r="A1724">
        <v>1723</v>
      </c>
      <c r="B1724">
        <v>530.96999859619098</v>
      </c>
      <c r="C1724">
        <v>530.96999859619098</v>
      </c>
      <c r="D1724">
        <v>-26084.076113723699</v>
      </c>
      <c r="E1724">
        <v>39233.874445526097</v>
      </c>
      <c r="F1724">
        <v>28596.545039733799</v>
      </c>
    </row>
    <row r="1725" spans="1:6" x14ac:dyDescent="0.25">
      <c r="A1725">
        <v>1724</v>
      </c>
      <c r="B1725">
        <v>547.96537779235803</v>
      </c>
      <c r="C1725">
        <v>547.96537779235803</v>
      </c>
      <c r="D1725">
        <v>-25708.141752944899</v>
      </c>
      <c r="E1725">
        <v>40110.117695037799</v>
      </c>
      <c r="F1725">
        <v>29295.550501678401</v>
      </c>
    </row>
    <row r="1726" spans="1:6" x14ac:dyDescent="0.25">
      <c r="A1726">
        <v>1725</v>
      </c>
      <c r="B1726">
        <v>548.06102122497498</v>
      </c>
      <c r="C1726">
        <v>548.06102122497498</v>
      </c>
      <c r="D1726">
        <v>-25343.368079666099</v>
      </c>
      <c r="E1726">
        <v>40644.300731872499</v>
      </c>
      <c r="F1726">
        <v>29808.177249877899</v>
      </c>
    </row>
    <row r="1727" spans="1:6" x14ac:dyDescent="0.25">
      <c r="A1727">
        <v>1726</v>
      </c>
      <c r="B1727">
        <v>547.85778959655704</v>
      </c>
      <c r="C1727">
        <v>547.85778959655704</v>
      </c>
      <c r="D1727">
        <v>-26257.7578601532</v>
      </c>
      <c r="E1727">
        <v>39527.574459930402</v>
      </c>
      <c r="F1727">
        <v>28931.672142395</v>
      </c>
    </row>
    <row r="1728" spans="1:6" x14ac:dyDescent="0.25">
      <c r="A1728">
        <v>1727</v>
      </c>
      <c r="B1728">
        <v>565.18400260925296</v>
      </c>
      <c r="C1728">
        <v>565.18400260925296</v>
      </c>
      <c r="D1728">
        <v>-25843.139873153599</v>
      </c>
      <c r="E1728">
        <v>39708.203319717402</v>
      </c>
      <c r="F1728">
        <v>29102.036509643502</v>
      </c>
    </row>
    <row r="1729" spans="1:6" x14ac:dyDescent="0.25">
      <c r="A1729">
        <v>1728</v>
      </c>
      <c r="B1729">
        <v>565.21496736145002</v>
      </c>
      <c r="C1729">
        <v>565.21496736145002</v>
      </c>
      <c r="D1729">
        <v>-25766.509124038599</v>
      </c>
      <c r="E1729">
        <v>39182.365867324799</v>
      </c>
      <c r="F1729">
        <v>28705.496041900598</v>
      </c>
    </row>
    <row r="1730" spans="1:6" x14ac:dyDescent="0.25">
      <c r="A1730">
        <v>1729</v>
      </c>
      <c r="B1730">
        <v>590.034526565551</v>
      </c>
      <c r="C1730">
        <v>590.034526565551</v>
      </c>
      <c r="D1730">
        <v>-25501.643200561499</v>
      </c>
      <c r="E1730">
        <v>39295.534697937001</v>
      </c>
      <c r="F1730">
        <v>28839.835915679902</v>
      </c>
    </row>
    <row r="1731" spans="1:6" x14ac:dyDescent="0.25">
      <c r="A1731">
        <v>1730</v>
      </c>
      <c r="B1731">
        <v>588.58005166625901</v>
      </c>
      <c r="C1731">
        <v>588.58005166625901</v>
      </c>
      <c r="D1731">
        <v>-25574.399563339201</v>
      </c>
      <c r="E1731">
        <v>38886.795972579901</v>
      </c>
      <c r="F1731">
        <v>28773.881929779</v>
      </c>
    </row>
    <row r="1732" spans="1:6" x14ac:dyDescent="0.25">
      <c r="A1732">
        <v>1731</v>
      </c>
      <c r="B1732">
        <v>590.77229844665499</v>
      </c>
      <c r="C1732">
        <v>590.77229844665499</v>
      </c>
      <c r="D1732">
        <v>-25492.132408035199</v>
      </c>
      <c r="E1732">
        <v>38492.545305038402</v>
      </c>
      <c r="F1732">
        <v>28567.856519683799</v>
      </c>
    </row>
    <row r="1733" spans="1:6" x14ac:dyDescent="0.25">
      <c r="A1733">
        <v>1732</v>
      </c>
      <c r="B1733">
        <v>593.59730470275804</v>
      </c>
      <c r="C1733">
        <v>593.59730470275804</v>
      </c>
      <c r="D1733">
        <v>-25723.022733596801</v>
      </c>
      <c r="E1733">
        <v>37793.1257609405</v>
      </c>
      <c r="F1733">
        <v>27890.461945281899</v>
      </c>
    </row>
    <row r="1734" spans="1:6" x14ac:dyDescent="0.25">
      <c r="A1734">
        <v>1733</v>
      </c>
      <c r="B1734">
        <v>601.55308891296295</v>
      </c>
      <c r="C1734">
        <v>601.55308891296295</v>
      </c>
      <c r="D1734">
        <v>-25590.483935409498</v>
      </c>
      <c r="E1734">
        <v>38179.058224136301</v>
      </c>
      <c r="F1734">
        <v>28042.451674407901</v>
      </c>
    </row>
    <row r="1735" spans="1:6" x14ac:dyDescent="0.25">
      <c r="A1735">
        <v>1734</v>
      </c>
      <c r="B1735">
        <v>600.75366688537599</v>
      </c>
      <c r="C1735">
        <v>600.75366688537599</v>
      </c>
      <c r="D1735">
        <v>-25527.653195892301</v>
      </c>
      <c r="E1735">
        <v>37848.0906900177</v>
      </c>
      <c r="F1735">
        <v>27844.732772674499</v>
      </c>
    </row>
    <row r="1736" spans="1:6" x14ac:dyDescent="0.25">
      <c r="A1736">
        <v>1735</v>
      </c>
      <c r="B1736">
        <v>599.692775146484</v>
      </c>
      <c r="C1736">
        <v>599.692775146484</v>
      </c>
      <c r="D1736">
        <v>-25676.148663986201</v>
      </c>
      <c r="E1736">
        <v>37806.5942091217</v>
      </c>
      <c r="F1736">
        <v>27617.137203582701</v>
      </c>
    </row>
    <row r="1737" spans="1:6" x14ac:dyDescent="0.25">
      <c r="A1737">
        <v>1736</v>
      </c>
      <c r="B1737">
        <v>606.10965689086902</v>
      </c>
      <c r="C1737">
        <v>606.10965689086902</v>
      </c>
      <c r="D1737">
        <v>-25611.7838791961</v>
      </c>
      <c r="E1737">
        <v>37835.597737319898</v>
      </c>
      <c r="F1737">
        <v>27543.1945642395</v>
      </c>
    </row>
    <row r="1738" spans="1:6" x14ac:dyDescent="0.25">
      <c r="A1738">
        <v>1737</v>
      </c>
      <c r="B1738">
        <v>601.88894792175199</v>
      </c>
      <c r="C1738">
        <v>601.88894792175199</v>
      </c>
      <c r="D1738">
        <v>-25240.209115264799</v>
      </c>
      <c r="E1738">
        <v>37927.013087753199</v>
      </c>
      <c r="F1738">
        <v>27771.877000671298</v>
      </c>
    </row>
    <row r="1739" spans="1:6" x14ac:dyDescent="0.25">
      <c r="A1739">
        <v>1738</v>
      </c>
      <c r="B1739">
        <v>599.82408650207503</v>
      </c>
      <c r="C1739">
        <v>599.82408650207503</v>
      </c>
      <c r="D1739">
        <v>-24632.7649942016</v>
      </c>
      <c r="E1739">
        <v>37857.123790573103</v>
      </c>
      <c r="F1739">
        <v>27709.479204101499</v>
      </c>
    </row>
    <row r="1740" spans="1:6" x14ac:dyDescent="0.25">
      <c r="A1740">
        <v>1739</v>
      </c>
      <c r="B1740">
        <v>604.15194213867096</v>
      </c>
      <c r="C1740">
        <v>604.15194213867096</v>
      </c>
      <c r="D1740">
        <v>-24685.5747426452</v>
      </c>
      <c r="E1740">
        <v>38115.208798477099</v>
      </c>
      <c r="F1740">
        <v>27999.182733703601</v>
      </c>
    </row>
    <row r="1741" spans="1:6" x14ac:dyDescent="0.25">
      <c r="A1741">
        <v>1740</v>
      </c>
      <c r="B1741">
        <v>611.51867118835401</v>
      </c>
      <c r="C1741">
        <v>611.51867118835401</v>
      </c>
      <c r="D1741">
        <v>-25086.6272033081</v>
      </c>
      <c r="E1741">
        <v>37334.405782119698</v>
      </c>
      <c r="F1741">
        <v>27382.759325592</v>
      </c>
    </row>
    <row r="1742" spans="1:6" x14ac:dyDescent="0.25">
      <c r="A1742">
        <v>1741</v>
      </c>
      <c r="B1742">
        <v>615.68489273071202</v>
      </c>
      <c r="C1742">
        <v>615.68489273071202</v>
      </c>
      <c r="D1742">
        <v>-25269.166777557301</v>
      </c>
      <c r="E1742">
        <v>37411.058879012999</v>
      </c>
      <c r="F1742">
        <v>27167.034108795098</v>
      </c>
    </row>
    <row r="1743" spans="1:6" x14ac:dyDescent="0.25">
      <c r="A1743">
        <v>1742</v>
      </c>
      <c r="B1743">
        <v>614.08026052856405</v>
      </c>
      <c r="C1743">
        <v>614.08026052856405</v>
      </c>
      <c r="D1743">
        <v>-26168.571446639999</v>
      </c>
      <c r="E1743">
        <v>36335.617906768799</v>
      </c>
      <c r="F1743">
        <v>26336.1851468811</v>
      </c>
    </row>
    <row r="1744" spans="1:6" x14ac:dyDescent="0.25">
      <c r="A1744">
        <v>1743</v>
      </c>
      <c r="B1744">
        <v>615.17737152099596</v>
      </c>
      <c r="C1744">
        <v>615.17737152099596</v>
      </c>
      <c r="D1744">
        <v>-25988.533927688601</v>
      </c>
      <c r="E1744">
        <v>36347.271797698901</v>
      </c>
      <c r="F1744">
        <v>26486.8267875366</v>
      </c>
    </row>
    <row r="1745" spans="1:6" x14ac:dyDescent="0.25">
      <c r="A1745">
        <v>1744</v>
      </c>
      <c r="B1745">
        <v>613.38928691101</v>
      </c>
      <c r="C1745">
        <v>613.38928691101</v>
      </c>
      <c r="D1745">
        <v>-25697.939323898299</v>
      </c>
      <c r="E1745">
        <v>36298.825562469399</v>
      </c>
      <c r="F1745">
        <v>26348.349353820799</v>
      </c>
    </row>
    <row r="1746" spans="1:6" x14ac:dyDescent="0.25">
      <c r="A1746">
        <v>1745</v>
      </c>
      <c r="B1746">
        <v>602.01955531311</v>
      </c>
      <c r="C1746">
        <v>602.01955531311</v>
      </c>
      <c r="D1746">
        <v>-24898.550002014101</v>
      </c>
      <c r="E1746">
        <v>36805.556168884199</v>
      </c>
      <c r="F1746">
        <v>26797.839702392499</v>
      </c>
    </row>
    <row r="1747" spans="1:6" x14ac:dyDescent="0.25">
      <c r="A1747">
        <v>1746</v>
      </c>
      <c r="B1747">
        <v>588.98662704467699</v>
      </c>
      <c r="C1747">
        <v>588.98662704467699</v>
      </c>
      <c r="D1747">
        <v>-24392.404771636899</v>
      </c>
      <c r="E1747">
        <v>37238.156281066797</v>
      </c>
      <c r="F1747">
        <v>27077.632920623699</v>
      </c>
    </row>
    <row r="1748" spans="1:6" x14ac:dyDescent="0.25">
      <c r="A1748">
        <v>1747</v>
      </c>
      <c r="B1748">
        <v>589.68633320617596</v>
      </c>
      <c r="C1748">
        <v>589.68633320617596</v>
      </c>
      <c r="D1748">
        <v>-23922.017508605899</v>
      </c>
      <c r="E1748">
        <v>37498.919324584902</v>
      </c>
      <c r="F1748">
        <v>27457.8998882751</v>
      </c>
    </row>
    <row r="1749" spans="1:6" x14ac:dyDescent="0.25">
      <c r="A1749">
        <v>1748</v>
      </c>
      <c r="B1749">
        <v>599.64717304992598</v>
      </c>
      <c r="C1749">
        <v>599.64717304992598</v>
      </c>
      <c r="D1749">
        <v>-24055.830456878601</v>
      </c>
      <c r="E1749">
        <v>37590.327335906899</v>
      </c>
      <c r="F1749">
        <v>27606.673388183499</v>
      </c>
    </row>
    <row r="1750" spans="1:6" x14ac:dyDescent="0.25">
      <c r="A1750">
        <v>1749</v>
      </c>
      <c r="B1750">
        <v>610.55736260986305</v>
      </c>
      <c r="C1750">
        <v>610.55736260986305</v>
      </c>
      <c r="D1750">
        <v>-23670.375199096601</v>
      </c>
      <c r="E1750">
        <v>37590.941729263301</v>
      </c>
      <c r="F1750">
        <v>27704.043388305599</v>
      </c>
    </row>
    <row r="1751" spans="1:6" x14ac:dyDescent="0.25">
      <c r="A1751">
        <v>1750</v>
      </c>
      <c r="B1751">
        <v>600.18495582580499</v>
      </c>
      <c r="C1751">
        <v>600.18495582580499</v>
      </c>
      <c r="D1751">
        <v>-23246.308478027298</v>
      </c>
      <c r="E1751">
        <v>37647.197962036102</v>
      </c>
      <c r="F1751">
        <v>27843.6840721435</v>
      </c>
    </row>
    <row r="1752" spans="1:6" x14ac:dyDescent="0.25">
      <c r="A1752">
        <v>1751</v>
      </c>
      <c r="B1752">
        <v>610.41887411498999</v>
      </c>
      <c r="C1752">
        <v>610.41887411498999</v>
      </c>
      <c r="D1752">
        <v>-23476.423723785399</v>
      </c>
      <c r="E1752">
        <v>37544.919489166197</v>
      </c>
      <c r="F1752">
        <v>27640.639476226799</v>
      </c>
    </row>
    <row r="1753" spans="1:6" x14ac:dyDescent="0.25">
      <c r="A1753">
        <v>1752</v>
      </c>
      <c r="B1753">
        <v>621.03206721496497</v>
      </c>
      <c r="C1753">
        <v>621.03206721496497</v>
      </c>
      <c r="D1753">
        <v>-23085.758367050101</v>
      </c>
      <c r="E1753">
        <v>38506.367587203902</v>
      </c>
      <c r="F1753">
        <v>28519.431369049002</v>
      </c>
    </row>
    <row r="1754" spans="1:6" x14ac:dyDescent="0.25">
      <c r="A1754">
        <v>1753</v>
      </c>
      <c r="B1754">
        <v>625.91489552307098</v>
      </c>
      <c r="C1754">
        <v>625.91489552307098</v>
      </c>
      <c r="D1754">
        <v>-23072.230293685901</v>
      </c>
      <c r="E1754">
        <v>37934.637958572297</v>
      </c>
      <c r="F1754">
        <v>28093.3231588134</v>
      </c>
    </row>
    <row r="1755" spans="1:6" x14ac:dyDescent="0.25">
      <c r="A1755">
        <v>1754</v>
      </c>
      <c r="B1755">
        <v>630.25884101867598</v>
      </c>
      <c r="C1755">
        <v>630.25884101867598</v>
      </c>
      <c r="D1755">
        <v>-23595.306903228699</v>
      </c>
      <c r="E1755">
        <v>37762.763730758597</v>
      </c>
      <c r="F1755">
        <v>28012.443647796601</v>
      </c>
    </row>
    <row r="1756" spans="1:6" x14ac:dyDescent="0.25">
      <c r="A1756">
        <v>1755</v>
      </c>
      <c r="B1756">
        <v>628.28588279724102</v>
      </c>
      <c r="C1756">
        <v>628.28588279724102</v>
      </c>
      <c r="D1756">
        <v>-23864.094593719401</v>
      </c>
      <c r="E1756">
        <v>38183.775751296998</v>
      </c>
      <c r="F1756">
        <v>28172.8525644531</v>
      </c>
    </row>
    <row r="1757" spans="1:6" x14ac:dyDescent="0.25">
      <c r="A1757">
        <v>1756</v>
      </c>
      <c r="B1757">
        <v>628.63651603698702</v>
      </c>
      <c r="C1757">
        <v>628.63651603698702</v>
      </c>
      <c r="D1757">
        <v>-23582.141107055599</v>
      </c>
      <c r="E1757">
        <v>37688.266522933904</v>
      </c>
      <c r="F1757">
        <v>27968.855773712101</v>
      </c>
    </row>
    <row r="1758" spans="1:6" x14ac:dyDescent="0.25">
      <c r="A1758">
        <v>1757</v>
      </c>
      <c r="B1758">
        <v>627.66074299621505</v>
      </c>
      <c r="C1758">
        <v>627.66074299621505</v>
      </c>
      <c r="D1758">
        <v>-22854.751636199901</v>
      </c>
      <c r="E1758">
        <v>38549.0429217071</v>
      </c>
      <c r="F1758">
        <v>28746.0104369812</v>
      </c>
    </row>
    <row r="1759" spans="1:6" x14ac:dyDescent="0.25">
      <c r="A1759">
        <v>1758</v>
      </c>
      <c r="B1759">
        <v>619.74807043456997</v>
      </c>
      <c r="C1759">
        <v>619.74807043456997</v>
      </c>
      <c r="D1759">
        <v>-23395.389897399898</v>
      </c>
      <c r="E1759">
        <v>38589.747592300402</v>
      </c>
      <c r="F1759">
        <v>28863.225745147702</v>
      </c>
    </row>
    <row r="1760" spans="1:6" x14ac:dyDescent="0.25">
      <c r="A1760">
        <v>1759</v>
      </c>
      <c r="B1760">
        <v>626.65768959045397</v>
      </c>
      <c r="C1760">
        <v>626.65768959045397</v>
      </c>
      <c r="D1760">
        <v>-23365.2616038208</v>
      </c>
      <c r="E1760">
        <v>38593.038514846798</v>
      </c>
      <c r="F1760">
        <v>28864.026721923801</v>
      </c>
    </row>
    <row r="1761" spans="1:6" x14ac:dyDescent="0.25">
      <c r="A1761">
        <v>1760</v>
      </c>
      <c r="B1761">
        <v>624.93196144104002</v>
      </c>
      <c r="C1761">
        <v>624.93196144104002</v>
      </c>
      <c r="D1761">
        <v>-23863.545694732598</v>
      </c>
      <c r="E1761">
        <v>38263.1131735382</v>
      </c>
      <c r="F1761">
        <v>28375.6384475708</v>
      </c>
    </row>
    <row r="1762" spans="1:6" x14ac:dyDescent="0.25">
      <c r="A1762">
        <v>1761</v>
      </c>
      <c r="B1762">
        <v>630.553649505615</v>
      </c>
      <c r="C1762">
        <v>630.553649505615</v>
      </c>
      <c r="D1762">
        <v>-23758.683058135899</v>
      </c>
      <c r="E1762">
        <v>38913.438767776403</v>
      </c>
      <c r="F1762">
        <v>28802.713190582199</v>
      </c>
    </row>
    <row r="1763" spans="1:6" x14ac:dyDescent="0.25">
      <c r="A1763">
        <v>1762</v>
      </c>
      <c r="B1763">
        <v>621.57939503478997</v>
      </c>
      <c r="C1763">
        <v>621.57939503478997</v>
      </c>
      <c r="D1763">
        <v>-23702.865863616898</v>
      </c>
      <c r="E1763">
        <v>38893.614012741004</v>
      </c>
      <c r="F1763">
        <v>28675.272365112301</v>
      </c>
    </row>
    <row r="1764" spans="1:6" x14ac:dyDescent="0.25">
      <c r="A1764">
        <v>1763</v>
      </c>
      <c r="B1764">
        <v>624.68623884582496</v>
      </c>
      <c r="C1764">
        <v>624.68623884582496</v>
      </c>
      <c r="D1764">
        <v>-24202.654501480101</v>
      </c>
      <c r="E1764">
        <v>38050.548417220998</v>
      </c>
      <c r="F1764">
        <v>28074.729232818601</v>
      </c>
    </row>
    <row r="1765" spans="1:6" x14ac:dyDescent="0.25">
      <c r="A1765">
        <v>1764</v>
      </c>
      <c r="B1765">
        <v>630.97291822814896</v>
      </c>
      <c r="C1765">
        <v>630.97291822814896</v>
      </c>
      <c r="D1765">
        <v>-23616.432535476601</v>
      </c>
      <c r="E1765">
        <v>37818.2717451629</v>
      </c>
      <c r="F1765">
        <v>28114.303305480898</v>
      </c>
    </row>
    <row r="1766" spans="1:6" x14ac:dyDescent="0.25">
      <c r="A1766">
        <v>1765</v>
      </c>
      <c r="B1766">
        <v>599.13002244567804</v>
      </c>
      <c r="C1766">
        <v>599.13002244567804</v>
      </c>
      <c r="D1766">
        <v>-23455.527203109701</v>
      </c>
      <c r="E1766">
        <v>37986.603764114298</v>
      </c>
      <c r="F1766">
        <v>28381.198599792398</v>
      </c>
    </row>
    <row r="1767" spans="1:6" x14ac:dyDescent="0.25">
      <c r="A1767">
        <v>1766</v>
      </c>
      <c r="B1767">
        <v>596.02208169555604</v>
      </c>
      <c r="C1767">
        <v>596.02208169555604</v>
      </c>
      <c r="D1767">
        <v>-23576.0066560821</v>
      </c>
      <c r="E1767">
        <v>38002.180562820402</v>
      </c>
      <c r="F1767">
        <v>28359.7468746337</v>
      </c>
    </row>
    <row r="1768" spans="1:6" x14ac:dyDescent="0.25">
      <c r="A1768">
        <v>1767</v>
      </c>
      <c r="B1768">
        <v>585.83939826965297</v>
      </c>
      <c r="C1768">
        <v>585.83939826965297</v>
      </c>
      <c r="D1768">
        <v>-24084.4988739166</v>
      </c>
      <c r="E1768">
        <v>37389.178535049403</v>
      </c>
      <c r="F1768">
        <v>27796.592322570799</v>
      </c>
    </row>
    <row r="1769" spans="1:6" x14ac:dyDescent="0.25">
      <c r="A1769">
        <v>1768</v>
      </c>
      <c r="B1769">
        <v>580.71209547424303</v>
      </c>
      <c r="C1769">
        <v>580.71209547424303</v>
      </c>
      <c r="D1769">
        <v>-24889.653299667301</v>
      </c>
      <c r="E1769">
        <v>37343.966249587997</v>
      </c>
      <c r="F1769">
        <v>27481.2354394836</v>
      </c>
    </row>
    <row r="1770" spans="1:6" x14ac:dyDescent="0.25">
      <c r="A1770">
        <v>1769</v>
      </c>
      <c r="B1770">
        <v>579.56007833862304</v>
      </c>
      <c r="C1770">
        <v>579.56007833862304</v>
      </c>
      <c r="D1770">
        <v>-25053.580513381901</v>
      </c>
      <c r="E1770">
        <v>37684.157790985097</v>
      </c>
      <c r="F1770">
        <v>27565.784548339801</v>
      </c>
    </row>
    <row r="1771" spans="1:6" x14ac:dyDescent="0.25">
      <c r="A1771">
        <v>1770</v>
      </c>
      <c r="B1771">
        <v>590.773146270751</v>
      </c>
      <c r="C1771">
        <v>590.773146270751</v>
      </c>
      <c r="D1771">
        <v>-24549.897682540799</v>
      </c>
      <c r="E1771">
        <v>38090.102629913301</v>
      </c>
      <c r="F1771">
        <v>27985.075388793899</v>
      </c>
    </row>
    <row r="1772" spans="1:6" x14ac:dyDescent="0.25">
      <c r="A1772">
        <v>1771</v>
      </c>
      <c r="B1772">
        <v>589.65194529724101</v>
      </c>
      <c r="C1772">
        <v>589.65194529724101</v>
      </c>
      <c r="D1772">
        <v>-24814.6285644989</v>
      </c>
      <c r="E1772">
        <v>38083.9300202331</v>
      </c>
      <c r="F1772">
        <v>27895.668696105899</v>
      </c>
    </row>
    <row r="1773" spans="1:6" x14ac:dyDescent="0.25">
      <c r="A1773">
        <v>1772</v>
      </c>
      <c r="B1773">
        <v>592.23674427795402</v>
      </c>
      <c r="C1773">
        <v>592.23674427795402</v>
      </c>
      <c r="D1773">
        <v>-24261.439786392199</v>
      </c>
      <c r="E1773">
        <v>38929.564849304203</v>
      </c>
      <c r="F1773">
        <v>28467.071684295599</v>
      </c>
    </row>
    <row r="1774" spans="1:6" x14ac:dyDescent="0.25">
      <c r="A1774">
        <v>1773</v>
      </c>
      <c r="B1774">
        <v>579.86564543151803</v>
      </c>
      <c r="C1774">
        <v>579.86564543151803</v>
      </c>
      <c r="D1774">
        <v>-23772.371876632598</v>
      </c>
      <c r="E1774">
        <v>39324.304639984097</v>
      </c>
      <c r="F1774">
        <v>29024.5056942138</v>
      </c>
    </row>
    <row r="1775" spans="1:6" x14ac:dyDescent="0.25">
      <c r="A1775">
        <v>1774</v>
      </c>
      <c r="B1775">
        <v>588.982523834228</v>
      </c>
      <c r="C1775">
        <v>588.982523834228</v>
      </c>
      <c r="D1775">
        <v>-23825.121436904901</v>
      </c>
      <c r="E1775">
        <v>39259.135218475298</v>
      </c>
      <c r="F1775">
        <v>29006.236691070499</v>
      </c>
    </row>
    <row r="1776" spans="1:6" x14ac:dyDescent="0.25">
      <c r="A1776">
        <v>1775</v>
      </c>
      <c r="B1776">
        <v>596.63849705505299</v>
      </c>
      <c r="C1776">
        <v>596.63849705505299</v>
      </c>
      <c r="D1776">
        <v>-24021.9923771209</v>
      </c>
      <c r="E1776">
        <v>39077.011452941799</v>
      </c>
      <c r="F1776">
        <v>28780.971304290699</v>
      </c>
    </row>
    <row r="1777" spans="1:6" x14ac:dyDescent="0.25">
      <c r="A1777">
        <v>1776</v>
      </c>
      <c r="B1777">
        <v>584.32863948059003</v>
      </c>
      <c r="C1777">
        <v>584.32863948059003</v>
      </c>
      <c r="D1777">
        <v>-24493.373292709301</v>
      </c>
      <c r="E1777">
        <v>38710.386808441101</v>
      </c>
      <c r="F1777">
        <v>28506.589207946701</v>
      </c>
    </row>
    <row r="1778" spans="1:6" x14ac:dyDescent="0.25">
      <c r="A1778">
        <v>1777</v>
      </c>
      <c r="B1778">
        <v>574.13676193237302</v>
      </c>
      <c r="C1778">
        <v>574.13676193237302</v>
      </c>
      <c r="D1778">
        <v>-25144.945760024999</v>
      </c>
      <c r="E1778">
        <v>37986.450472534103</v>
      </c>
      <c r="F1778">
        <v>27868.6329463806</v>
      </c>
    </row>
    <row r="1779" spans="1:6" x14ac:dyDescent="0.25">
      <c r="A1779">
        <v>1778</v>
      </c>
      <c r="B1779">
        <v>561.908271347045</v>
      </c>
      <c r="C1779">
        <v>561.908271347045</v>
      </c>
      <c r="D1779">
        <v>-25710.7349832</v>
      </c>
      <c r="E1779">
        <v>37169.676167312602</v>
      </c>
      <c r="F1779">
        <v>27385.6057051391</v>
      </c>
    </row>
    <row r="1780" spans="1:6" x14ac:dyDescent="0.25">
      <c r="A1780">
        <v>1779</v>
      </c>
      <c r="B1780">
        <v>574.76179830932597</v>
      </c>
      <c r="C1780">
        <v>574.76179830932597</v>
      </c>
      <c r="D1780">
        <v>-25595.910395126299</v>
      </c>
      <c r="E1780">
        <v>36818.207320114103</v>
      </c>
      <c r="F1780">
        <v>27295.976389770502</v>
      </c>
    </row>
    <row r="1781" spans="1:6" x14ac:dyDescent="0.25">
      <c r="A1781">
        <v>1780</v>
      </c>
      <c r="B1781">
        <v>564.49627833557099</v>
      </c>
      <c r="C1781">
        <v>564.49627833557099</v>
      </c>
      <c r="D1781">
        <v>-26125.054480209299</v>
      </c>
      <c r="E1781">
        <v>36218.508223556499</v>
      </c>
      <c r="F1781">
        <v>26735.720520202602</v>
      </c>
    </row>
    <row r="1782" spans="1:6" x14ac:dyDescent="0.25">
      <c r="A1782">
        <v>1781</v>
      </c>
      <c r="B1782">
        <v>568.86455291747995</v>
      </c>
      <c r="C1782">
        <v>568.86455291747995</v>
      </c>
      <c r="D1782">
        <v>-26476.497827834999</v>
      </c>
      <c r="E1782">
        <v>36084.769801239003</v>
      </c>
      <c r="F1782">
        <v>26642.415559570301</v>
      </c>
    </row>
    <row r="1783" spans="1:6" x14ac:dyDescent="0.25">
      <c r="A1783">
        <v>1782</v>
      </c>
      <c r="B1783">
        <v>582.40760290527305</v>
      </c>
      <c r="C1783">
        <v>582.40760290527305</v>
      </c>
      <c r="D1783">
        <v>-26593.0046190338</v>
      </c>
      <c r="E1783">
        <v>35517.100771347003</v>
      </c>
      <c r="F1783">
        <v>26147.867954986501</v>
      </c>
    </row>
    <row r="1784" spans="1:6" x14ac:dyDescent="0.25">
      <c r="A1784">
        <v>1783</v>
      </c>
      <c r="B1784">
        <v>581.31854226684504</v>
      </c>
      <c r="C1784">
        <v>581.31854226684504</v>
      </c>
      <c r="D1784">
        <v>-26663.751637191701</v>
      </c>
      <c r="E1784">
        <v>35938.135211410503</v>
      </c>
      <c r="F1784">
        <v>26351.770914276101</v>
      </c>
    </row>
    <row r="1785" spans="1:6" x14ac:dyDescent="0.25">
      <c r="A1785">
        <v>1784</v>
      </c>
      <c r="B1785">
        <v>573.91606437683095</v>
      </c>
      <c r="C1785">
        <v>573.91606437683095</v>
      </c>
      <c r="D1785">
        <v>-26509.6299977417</v>
      </c>
      <c r="E1785">
        <v>35488.558296478201</v>
      </c>
      <c r="F1785">
        <v>26197.869587066602</v>
      </c>
    </row>
    <row r="1786" spans="1:6" x14ac:dyDescent="0.25">
      <c r="A1786">
        <v>1785</v>
      </c>
      <c r="B1786">
        <v>570.33614678954996</v>
      </c>
      <c r="C1786">
        <v>570.33614678954996</v>
      </c>
      <c r="D1786">
        <v>-26566.932651794399</v>
      </c>
      <c r="E1786">
        <v>35500.2656075134</v>
      </c>
      <c r="F1786">
        <v>26328.0768480529</v>
      </c>
    </row>
    <row r="1787" spans="1:6" x14ac:dyDescent="0.25">
      <c r="A1787">
        <v>1786</v>
      </c>
      <c r="B1787">
        <v>584.91782415771399</v>
      </c>
      <c r="C1787">
        <v>584.91782415771399</v>
      </c>
      <c r="D1787">
        <v>-27134.2276962738</v>
      </c>
      <c r="E1787">
        <v>35088.485037872299</v>
      </c>
      <c r="F1787">
        <v>26019.892445343001</v>
      </c>
    </row>
    <row r="1788" spans="1:6" x14ac:dyDescent="0.25">
      <c r="A1788">
        <v>1787</v>
      </c>
      <c r="B1788">
        <v>590.25167327880797</v>
      </c>
      <c r="C1788">
        <v>590.25167327880797</v>
      </c>
      <c r="D1788">
        <v>-27726.179986846899</v>
      </c>
      <c r="E1788">
        <v>34613.955428802401</v>
      </c>
      <c r="F1788">
        <v>25617.816205535801</v>
      </c>
    </row>
    <row r="1789" spans="1:6" x14ac:dyDescent="0.25">
      <c r="A1789">
        <v>1788</v>
      </c>
      <c r="B1789">
        <v>583.66530058288504</v>
      </c>
      <c r="C1789">
        <v>583.66530058288504</v>
      </c>
      <c r="D1789">
        <v>-27661.659845672599</v>
      </c>
      <c r="E1789">
        <v>34637.157245605398</v>
      </c>
      <c r="F1789">
        <v>25637.9657199096</v>
      </c>
    </row>
    <row r="1790" spans="1:6" x14ac:dyDescent="0.25">
      <c r="A1790">
        <v>1789</v>
      </c>
      <c r="B1790">
        <v>583.103391204834</v>
      </c>
      <c r="C1790">
        <v>583.103391204834</v>
      </c>
      <c r="D1790">
        <v>-27600.741473632799</v>
      </c>
      <c r="E1790">
        <v>35163.957828643797</v>
      </c>
      <c r="F1790">
        <v>26064.753459258998</v>
      </c>
    </row>
    <row r="1791" spans="1:6" x14ac:dyDescent="0.25">
      <c r="A1791">
        <v>1790</v>
      </c>
      <c r="B1791">
        <v>597.06637718200602</v>
      </c>
      <c r="C1791">
        <v>597.06637718200602</v>
      </c>
      <c r="D1791">
        <v>-27471.026315368599</v>
      </c>
      <c r="E1791">
        <v>35665.283486114502</v>
      </c>
      <c r="F1791">
        <v>26514.7026458129</v>
      </c>
    </row>
    <row r="1792" spans="1:6" x14ac:dyDescent="0.25">
      <c r="A1792">
        <v>1791</v>
      </c>
      <c r="B1792">
        <v>596.41820010375898</v>
      </c>
      <c r="C1792">
        <v>596.41820010375898</v>
      </c>
      <c r="D1792">
        <v>-27377.5451951904</v>
      </c>
      <c r="E1792">
        <v>35857.145174636797</v>
      </c>
      <c r="F1792">
        <v>26633.7629838867</v>
      </c>
    </row>
    <row r="1793" spans="1:6" x14ac:dyDescent="0.25">
      <c r="A1793">
        <v>1792</v>
      </c>
      <c r="B1793">
        <v>607.33582621765095</v>
      </c>
      <c r="C1793">
        <v>607.33582621765095</v>
      </c>
      <c r="D1793">
        <v>-27418.807849044799</v>
      </c>
      <c r="E1793">
        <v>35392.624992691002</v>
      </c>
      <c r="F1793">
        <v>26350.301641693099</v>
      </c>
    </row>
    <row r="1794" spans="1:6" x14ac:dyDescent="0.25">
      <c r="A1794">
        <v>1793</v>
      </c>
      <c r="B1794">
        <v>612.03759654235796</v>
      </c>
      <c r="C1794">
        <v>612.03759654235796</v>
      </c>
      <c r="D1794">
        <v>-27729.801087127598</v>
      </c>
      <c r="E1794">
        <v>34499.797213500897</v>
      </c>
      <c r="F1794">
        <v>25764.729643524101</v>
      </c>
    </row>
    <row r="1795" spans="1:6" x14ac:dyDescent="0.25">
      <c r="A1795">
        <v>1794</v>
      </c>
      <c r="B1795">
        <v>617.84200784301697</v>
      </c>
      <c r="C1795">
        <v>617.84200784301697</v>
      </c>
      <c r="D1795">
        <v>-27702.798327087399</v>
      </c>
      <c r="E1795">
        <v>34504.227965835496</v>
      </c>
      <c r="F1795">
        <v>25822.853868865899</v>
      </c>
    </row>
    <row r="1796" spans="1:6" x14ac:dyDescent="0.25">
      <c r="A1796">
        <v>1795</v>
      </c>
      <c r="B1796">
        <v>621.73172615051203</v>
      </c>
      <c r="C1796">
        <v>621.73172615051203</v>
      </c>
      <c r="D1796">
        <v>-27313.5845384063</v>
      </c>
      <c r="E1796">
        <v>34777.414098098699</v>
      </c>
      <c r="F1796">
        <v>26022.840798645</v>
      </c>
    </row>
    <row r="1797" spans="1:6" x14ac:dyDescent="0.25">
      <c r="A1797">
        <v>1796</v>
      </c>
      <c r="B1797">
        <v>617.89648464965796</v>
      </c>
      <c r="C1797">
        <v>617.89648464965796</v>
      </c>
      <c r="D1797">
        <v>-27329.996166152901</v>
      </c>
      <c r="E1797">
        <v>34875.297181411697</v>
      </c>
      <c r="F1797">
        <v>26081.396582977199</v>
      </c>
    </row>
    <row r="1798" spans="1:6" x14ac:dyDescent="0.25">
      <c r="A1798">
        <v>1797</v>
      </c>
      <c r="B1798">
        <v>631.46368707275303</v>
      </c>
      <c r="C1798">
        <v>631.46368707275303</v>
      </c>
      <c r="D1798">
        <v>-27191.6983984527</v>
      </c>
      <c r="E1798">
        <v>35107.972291030797</v>
      </c>
      <c r="F1798">
        <v>26185.0858658752</v>
      </c>
    </row>
    <row r="1799" spans="1:6" x14ac:dyDescent="0.25">
      <c r="A1799">
        <v>1798</v>
      </c>
      <c r="B1799">
        <v>627.71905468750003</v>
      </c>
      <c r="C1799">
        <v>627.71905468750003</v>
      </c>
      <c r="D1799">
        <v>-26966.2020879669</v>
      </c>
      <c r="E1799">
        <v>35459.738921646102</v>
      </c>
      <c r="F1799">
        <v>26662.138856506299</v>
      </c>
    </row>
    <row r="1800" spans="1:6" x14ac:dyDescent="0.25">
      <c r="A1800">
        <v>1799</v>
      </c>
      <c r="B1800">
        <v>618.13297485351495</v>
      </c>
      <c r="C1800">
        <v>618.13297485351495</v>
      </c>
      <c r="D1800">
        <v>-26257.741290695099</v>
      </c>
      <c r="E1800">
        <v>36071.807204879697</v>
      </c>
      <c r="F1800">
        <v>27011.028303192099</v>
      </c>
    </row>
    <row r="1801" spans="1:6" x14ac:dyDescent="0.25">
      <c r="A1801">
        <v>1800</v>
      </c>
      <c r="B1801">
        <v>622.78305287170394</v>
      </c>
      <c r="C1801">
        <v>622.78305287170394</v>
      </c>
      <c r="D1801">
        <v>-27021.8497110137</v>
      </c>
      <c r="E1801">
        <v>35549.748803009003</v>
      </c>
      <c r="F1801">
        <v>26302.887284515298</v>
      </c>
    </row>
    <row r="1802" spans="1:6" x14ac:dyDescent="0.25">
      <c r="A1802">
        <v>1801</v>
      </c>
      <c r="B1802">
        <v>617.34911959838803</v>
      </c>
      <c r="C1802">
        <v>617.34911959838803</v>
      </c>
      <c r="D1802">
        <v>-27520.700546524</v>
      </c>
      <c r="E1802">
        <v>34830.124666641197</v>
      </c>
      <c r="F1802">
        <v>25640.394255462601</v>
      </c>
    </row>
    <row r="1803" spans="1:6" x14ac:dyDescent="0.25">
      <c r="A1803">
        <v>1802</v>
      </c>
      <c r="B1803">
        <v>629.90397695922798</v>
      </c>
      <c r="C1803">
        <v>629.90397695922798</v>
      </c>
      <c r="D1803">
        <v>-27976.851429641702</v>
      </c>
      <c r="E1803">
        <v>34772.211032913197</v>
      </c>
      <c r="F1803">
        <v>25491.2721131896</v>
      </c>
    </row>
    <row r="1804" spans="1:6" x14ac:dyDescent="0.25">
      <c r="A1804">
        <v>1803</v>
      </c>
      <c r="B1804">
        <v>631.81599871826097</v>
      </c>
      <c r="C1804">
        <v>631.81599871826097</v>
      </c>
      <c r="D1804">
        <v>-28262.502830856301</v>
      </c>
      <c r="E1804">
        <v>34651.187839126498</v>
      </c>
      <c r="F1804">
        <v>25165.843952667201</v>
      </c>
    </row>
    <row r="1805" spans="1:6" x14ac:dyDescent="0.25">
      <c r="A1805">
        <v>1804</v>
      </c>
      <c r="B1805">
        <v>629.61055563354398</v>
      </c>
      <c r="C1805">
        <v>629.61055563354398</v>
      </c>
      <c r="D1805">
        <v>-27829.654483795101</v>
      </c>
      <c r="E1805">
        <v>35446.836329605103</v>
      </c>
      <c r="F1805">
        <v>25648.331451538001</v>
      </c>
    </row>
    <row r="1806" spans="1:6" x14ac:dyDescent="0.25">
      <c r="A1806">
        <v>1805</v>
      </c>
      <c r="B1806">
        <v>638.636753067016</v>
      </c>
      <c r="C1806">
        <v>638.636753067016</v>
      </c>
      <c r="D1806">
        <v>-28280.6937287902</v>
      </c>
      <c r="E1806">
        <v>35061.618882156297</v>
      </c>
      <c r="F1806">
        <v>25324.317456665001</v>
      </c>
    </row>
    <row r="1807" spans="1:6" x14ac:dyDescent="0.25">
      <c r="A1807">
        <v>1806</v>
      </c>
      <c r="B1807">
        <v>641.17024449157702</v>
      </c>
      <c r="C1807">
        <v>641.17024449157702</v>
      </c>
      <c r="D1807">
        <v>-28956.704439300502</v>
      </c>
      <c r="E1807">
        <v>34516.624811279296</v>
      </c>
      <c r="F1807">
        <v>24859.5010648803</v>
      </c>
    </row>
    <row r="1808" spans="1:6" x14ac:dyDescent="0.25">
      <c r="A1808">
        <v>1807</v>
      </c>
      <c r="B1808">
        <v>652.50247804260198</v>
      </c>
      <c r="C1808">
        <v>652.50247804260198</v>
      </c>
      <c r="D1808">
        <v>-28389.378341400101</v>
      </c>
      <c r="E1808">
        <v>35055.889171051</v>
      </c>
      <c r="F1808">
        <v>25308.237636108399</v>
      </c>
    </row>
    <row r="1809" spans="1:6" x14ac:dyDescent="0.25">
      <c r="A1809">
        <v>1808</v>
      </c>
      <c r="B1809">
        <v>659.75508654785096</v>
      </c>
      <c r="C1809">
        <v>659.75508654785096</v>
      </c>
      <c r="D1809">
        <v>-28470.7243826751</v>
      </c>
      <c r="E1809">
        <v>35693.322505767799</v>
      </c>
      <c r="F1809">
        <v>25685.508543914701</v>
      </c>
    </row>
    <row r="1810" spans="1:6" x14ac:dyDescent="0.25">
      <c r="A1810">
        <v>1809</v>
      </c>
      <c r="B1810">
        <v>655.65206114196701</v>
      </c>
      <c r="C1810">
        <v>655.65206114196701</v>
      </c>
      <c r="D1810">
        <v>-28201.563259628201</v>
      </c>
      <c r="E1810">
        <v>35730.822046630798</v>
      </c>
      <c r="F1810">
        <v>25947.455195404</v>
      </c>
    </row>
    <row r="1811" spans="1:6" x14ac:dyDescent="0.25">
      <c r="A1811">
        <v>1810</v>
      </c>
      <c r="B1811">
        <v>646.63124568176204</v>
      </c>
      <c r="C1811">
        <v>646.63124568176204</v>
      </c>
      <c r="D1811">
        <v>-28118.0212959747</v>
      </c>
      <c r="E1811">
        <v>35220.846001281701</v>
      </c>
      <c r="F1811">
        <v>25592.7638132629</v>
      </c>
    </row>
    <row r="1812" spans="1:6" x14ac:dyDescent="0.25">
      <c r="A1812">
        <v>1811</v>
      </c>
      <c r="B1812">
        <v>636.68394029235799</v>
      </c>
      <c r="C1812">
        <v>636.68394029235799</v>
      </c>
      <c r="D1812">
        <v>-27347.915818649199</v>
      </c>
      <c r="E1812">
        <v>35923.133006942699</v>
      </c>
      <c r="F1812">
        <v>26365.030905944801</v>
      </c>
    </row>
    <row r="1813" spans="1:6" x14ac:dyDescent="0.25">
      <c r="A1813">
        <v>1812</v>
      </c>
      <c r="B1813">
        <v>639.63534703063897</v>
      </c>
      <c r="C1813">
        <v>639.63534703063897</v>
      </c>
      <c r="D1813">
        <v>-27305.1936195831</v>
      </c>
      <c r="E1813">
        <v>35873.849852615298</v>
      </c>
      <c r="F1813">
        <v>26362.015970031702</v>
      </c>
    </row>
    <row r="1814" spans="1:6" x14ac:dyDescent="0.25">
      <c r="A1814">
        <v>1813</v>
      </c>
      <c r="B1814">
        <v>641.98385307312003</v>
      </c>
      <c r="C1814">
        <v>641.98385307312003</v>
      </c>
      <c r="D1814">
        <v>-27769.4350774536</v>
      </c>
      <c r="E1814">
        <v>35445.942764205902</v>
      </c>
      <c r="F1814">
        <v>25894.276734374998</v>
      </c>
    </row>
    <row r="1815" spans="1:6" x14ac:dyDescent="0.25">
      <c r="A1815">
        <v>1814</v>
      </c>
      <c r="B1815">
        <v>648.63362268066396</v>
      </c>
      <c r="C1815">
        <v>648.63362268066396</v>
      </c>
      <c r="D1815">
        <v>-28265.0713247528</v>
      </c>
      <c r="E1815">
        <v>35518.827532607997</v>
      </c>
      <c r="F1815">
        <v>25849.924628600998</v>
      </c>
    </row>
    <row r="1816" spans="1:6" x14ac:dyDescent="0.25">
      <c r="A1816">
        <v>1815</v>
      </c>
      <c r="B1816">
        <v>648.60451672363195</v>
      </c>
      <c r="C1816">
        <v>648.60451672363195</v>
      </c>
      <c r="D1816">
        <v>-27642.782836898801</v>
      </c>
      <c r="E1816">
        <v>35447.719846725398</v>
      </c>
      <c r="F1816">
        <v>25926.587718872001</v>
      </c>
    </row>
    <row r="1817" spans="1:6" x14ac:dyDescent="0.25">
      <c r="A1817">
        <v>1816</v>
      </c>
      <c r="B1817">
        <v>651.29055267333899</v>
      </c>
      <c r="C1817">
        <v>651.29055267333899</v>
      </c>
      <c r="D1817">
        <v>-27661.8466934356</v>
      </c>
      <c r="E1817">
        <v>35825.329858184799</v>
      </c>
      <c r="F1817">
        <v>26028.291720489498</v>
      </c>
    </row>
    <row r="1818" spans="1:6" x14ac:dyDescent="0.25">
      <c r="A1818">
        <v>1817</v>
      </c>
      <c r="B1818">
        <v>656.56932896423302</v>
      </c>
      <c r="C1818">
        <v>656.56932896423302</v>
      </c>
      <c r="D1818">
        <v>-27292.346990615799</v>
      </c>
      <c r="E1818">
        <v>36333.048779083198</v>
      </c>
      <c r="F1818">
        <v>26477.3975396118</v>
      </c>
    </row>
    <row r="1819" spans="1:6" x14ac:dyDescent="0.25">
      <c r="A1819">
        <v>1818</v>
      </c>
      <c r="B1819">
        <v>658.57290736389098</v>
      </c>
      <c r="C1819">
        <v>658.57290736389098</v>
      </c>
      <c r="D1819">
        <v>-27083.918816238402</v>
      </c>
      <c r="E1819">
        <v>36503.1432653503</v>
      </c>
      <c r="F1819">
        <v>26724.135719329799</v>
      </c>
    </row>
    <row r="1820" spans="1:6" x14ac:dyDescent="0.25">
      <c r="A1820">
        <v>1819</v>
      </c>
      <c r="B1820">
        <v>646.52094514465296</v>
      </c>
      <c r="C1820">
        <v>646.52094514465296</v>
      </c>
      <c r="D1820">
        <v>-26315.767628555299</v>
      </c>
      <c r="E1820">
        <v>36977.325238052297</v>
      </c>
      <c r="F1820">
        <v>27367.51367276</v>
      </c>
    </row>
    <row r="1821" spans="1:6" x14ac:dyDescent="0.25">
      <c r="A1821">
        <v>1820</v>
      </c>
      <c r="B1821">
        <v>637.74892913818303</v>
      </c>
      <c r="C1821">
        <v>637.74892913818303</v>
      </c>
      <c r="D1821">
        <v>-26540.238030105498</v>
      </c>
      <c r="E1821">
        <v>37001.004603500303</v>
      </c>
      <c r="F1821">
        <v>27239.281055175699</v>
      </c>
    </row>
    <row r="1822" spans="1:6" x14ac:dyDescent="0.25">
      <c r="A1822">
        <v>1821</v>
      </c>
      <c r="B1822">
        <v>654.27286412048295</v>
      </c>
      <c r="C1822">
        <v>654.27286412048295</v>
      </c>
      <c r="D1822">
        <v>-27157.199844177201</v>
      </c>
      <c r="E1822">
        <v>37152.755993438703</v>
      </c>
      <c r="F1822">
        <v>27126.2714706726</v>
      </c>
    </row>
    <row r="1823" spans="1:6" x14ac:dyDescent="0.25">
      <c r="A1823">
        <v>1822</v>
      </c>
      <c r="B1823">
        <v>657.40791632080004</v>
      </c>
      <c r="C1823">
        <v>657.40791632080004</v>
      </c>
      <c r="D1823">
        <v>-28053.202115859898</v>
      </c>
      <c r="E1823">
        <v>36637.175353332503</v>
      </c>
      <c r="F1823">
        <v>26496.489050994802</v>
      </c>
    </row>
    <row r="1824" spans="1:6" x14ac:dyDescent="0.25">
      <c r="A1824">
        <v>1823</v>
      </c>
      <c r="B1824">
        <v>643.46117541503895</v>
      </c>
      <c r="C1824">
        <v>643.46117541503895</v>
      </c>
      <c r="D1824">
        <v>-27675.843692306498</v>
      </c>
      <c r="E1824">
        <v>37730.958877471901</v>
      </c>
      <c r="F1824">
        <v>27174.769848846401</v>
      </c>
    </row>
    <row r="1825" spans="1:6" x14ac:dyDescent="0.25">
      <c r="A1825">
        <v>1824</v>
      </c>
      <c r="B1825">
        <v>644.78791007995596</v>
      </c>
      <c r="C1825">
        <v>644.78791007995596</v>
      </c>
      <c r="D1825">
        <v>-28644.135221694902</v>
      </c>
      <c r="E1825">
        <v>36970.724847793499</v>
      </c>
      <c r="F1825">
        <v>26428.4464060668</v>
      </c>
    </row>
    <row r="1826" spans="1:6" x14ac:dyDescent="0.25">
      <c r="A1826">
        <v>1825</v>
      </c>
      <c r="B1826">
        <v>642.36804429626397</v>
      </c>
      <c r="C1826">
        <v>642.36804429626397</v>
      </c>
      <c r="D1826">
        <v>-29029.244778762801</v>
      </c>
      <c r="E1826">
        <v>36369.958052307098</v>
      </c>
      <c r="F1826">
        <v>25893.1785868835</v>
      </c>
    </row>
    <row r="1827" spans="1:6" x14ac:dyDescent="0.25">
      <c r="A1827">
        <v>1826</v>
      </c>
      <c r="B1827">
        <v>651.25660557556103</v>
      </c>
      <c r="C1827">
        <v>651.25660557556103</v>
      </c>
      <c r="D1827">
        <v>-30006.562147796601</v>
      </c>
      <c r="E1827">
        <v>35953.511960845899</v>
      </c>
      <c r="F1827">
        <v>25328.480227874701</v>
      </c>
    </row>
    <row r="1828" spans="1:6" x14ac:dyDescent="0.25">
      <c r="A1828">
        <v>1827</v>
      </c>
      <c r="B1828">
        <v>634.301904083252</v>
      </c>
      <c r="C1828">
        <v>634.301904083252</v>
      </c>
      <c r="D1828">
        <v>-30560.633394302298</v>
      </c>
      <c r="E1828">
        <v>35227.543701415998</v>
      </c>
      <c r="F1828">
        <v>24762.425051452599</v>
      </c>
    </row>
    <row r="1829" spans="1:6" x14ac:dyDescent="0.25">
      <c r="A1829">
        <v>1828</v>
      </c>
      <c r="B1829">
        <v>632.23237471008304</v>
      </c>
      <c r="C1829">
        <v>632.23237471008304</v>
      </c>
      <c r="D1829">
        <v>-30919.728479705798</v>
      </c>
      <c r="E1829">
        <v>34586.017723999001</v>
      </c>
      <c r="F1829">
        <v>24327.7302945556</v>
      </c>
    </row>
    <row r="1830" spans="1:6" x14ac:dyDescent="0.25">
      <c r="A1830">
        <v>1829</v>
      </c>
      <c r="B1830">
        <v>640.42568292236297</v>
      </c>
      <c r="C1830">
        <v>640.42568292236297</v>
      </c>
      <c r="D1830">
        <v>-30635.658288085899</v>
      </c>
      <c r="E1830">
        <v>34947.393801971397</v>
      </c>
      <c r="F1830">
        <v>24531.980040283201</v>
      </c>
    </row>
    <row r="1831" spans="1:6" x14ac:dyDescent="0.25">
      <c r="A1831">
        <v>1830</v>
      </c>
      <c r="B1831">
        <v>645.34656642150799</v>
      </c>
      <c r="C1831">
        <v>645.34656642150799</v>
      </c>
      <c r="D1831">
        <v>-30191.377907867402</v>
      </c>
      <c r="E1831">
        <v>34877.2000063171</v>
      </c>
      <c r="F1831">
        <v>24645.997032104398</v>
      </c>
    </row>
    <row r="1832" spans="1:6" x14ac:dyDescent="0.25">
      <c r="A1832">
        <v>1831</v>
      </c>
      <c r="B1832">
        <v>636.54578193664497</v>
      </c>
      <c r="C1832">
        <v>636.54578193664497</v>
      </c>
      <c r="D1832">
        <v>-30771.855304779001</v>
      </c>
      <c r="E1832">
        <v>34870.387632842998</v>
      </c>
      <c r="F1832">
        <v>24454.514471740698</v>
      </c>
    </row>
    <row r="1833" spans="1:6" x14ac:dyDescent="0.25">
      <c r="A1833">
        <v>1832</v>
      </c>
      <c r="B1833">
        <v>631.13693766784604</v>
      </c>
      <c r="C1833">
        <v>631.13693766784604</v>
      </c>
      <c r="D1833">
        <v>-31667.401546798701</v>
      </c>
      <c r="E1833">
        <v>34209.4879740295</v>
      </c>
      <c r="F1833">
        <v>23897.396295562699</v>
      </c>
    </row>
    <row r="1834" spans="1:6" x14ac:dyDescent="0.25">
      <c r="A1834">
        <v>1833</v>
      </c>
      <c r="B1834">
        <v>648.35693852233806</v>
      </c>
      <c r="C1834">
        <v>648.35693852233806</v>
      </c>
      <c r="D1834">
        <v>-31390.868790176301</v>
      </c>
      <c r="E1834">
        <v>34583.356892028802</v>
      </c>
      <c r="F1834">
        <v>24151.548204193099</v>
      </c>
    </row>
    <row r="1835" spans="1:6" x14ac:dyDescent="0.25">
      <c r="A1835">
        <v>1834</v>
      </c>
      <c r="B1835">
        <v>640.758317291259</v>
      </c>
      <c r="C1835">
        <v>640.758317291259</v>
      </c>
      <c r="D1835">
        <v>-30721.595317504802</v>
      </c>
      <c r="E1835">
        <v>34933.797483917202</v>
      </c>
      <c r="F1835">
        <v>24516.590160858101</v>
      </c>
    </row>
    <row r="1836" spans="1:6" x14ac:dyDescent="0.25">
      <c r="A1836">
        <v>1835</v>
      </c>
      <c r="B1836">
        <v>645.25513421630797</v>
      </c>
      <c r="C1836">
        <v>645.25513421630797</v>
      </c>
      <c r="D1836">
        <v>-30019.0860015258</v>
      </c>
      <c r="E1836">
        <v>35605.123692642199</v>
      </c>
      <c r="F1836">
        <v>25016.789314697198</v>
      </c>
    </row>
    <row r="1837" spans="1:6" x14ac:dyDescent="0.25">
      <c r="A1837">
        <v>1836</v>
      </c>
      <c r="B1837">
        <v>641.75605111694301</v>
      </c>
      <c r="C1837">
        <v>641.75605111694301</v>
      </c>
      <c r="D1837">
        <v>-30207.8194597168</v>
      </c>
      <c r="E1837">
        <v>35382.2288810272</v>
      </c>
      <c r="F1837">
        <v>24842.355324707001</v>
      </c>
    </row>
    <row r="1838" spans="1:6" x14ac:dyDescent="0.25">
      <c r="A1838">
        <v>1837</v>
      </c>
      <c r="B1838">
        <v>658.94143162536602</v>
      </c>
      <c r="C1838">
        <v>658.94143162536602</v>
      </c>
      <c r="D1838">
        <v>-29447.789082733099</v>
      </c>
      <c r="E1838">
        <v>35966.164300704899</v>
      </c>
      <c r="F1838">
        <v>25328.363099395701</v>
      </c>
    </row>
    <row r="1839" spans="1:6" x14ac:dyDescent="0.25">
      <c r="A1839">
        <v>1838</v>
      </c>
      <c r="B1839">
        <v>651.56991265869101</v>
      </c>
      <c r="C1839">
        <v>651.56991265869101</v>
      </c>
      <c r="D1839">
        <v>-29499.157859069801</v>
      </c>
      <c r="E1839">
        <v>35834.369491287202</v>
      </c>
      <c r="F1839">
        <v>25234.569014465302</v>
      </c>
    </row>
    <row r="1840" spans="1:6" x14ac:dyDescent="0.25">
      <c r="A1840">
        <v>1839</v>
      </c>
      <c r="B1840">
        <v>645.520322006225</v>
      </c>
      <c r="C1840">
        <v>645.520322006225</v>
      </c>
      <c r="D1840">
        <v>-29585.5412858581</v>
      </c>
      <c r="E1840">
        <v>35769.837930877598</v>
      </c>
      <c r="F1840">
        <v>25207.665738616899</v>
      </c>
    </row>
    <row r="1841" spans="1:6" x14ac:dyDescent="0.25">
      <c r="A1841">
        <v>1840</v>
      </c>
      <c r="B1841">
        <v>639.13262484741199</v>
      </c>
      <c r="C1841">
        <v>639.13262484741199</v>
      </c>
      <c r="D1841">
        <v>-30037.049415771398</v>
      </c>
      <c r="E1841">
        <v>36138.662394210798</v>
      </c>
      <c r="F1841">
        <v>25499.749373535102</v>
      </c>
    </row>
    <row r="1842" spans="1:6" x14ac:dyDescent="0.25">
      <c r="A1842">
        <v>1841</v>
      </c>
      <c r="B1842">
        <v>640.73994418334905</v>
      </c>
      <c r="C1842">
        <v>640.73994418334905</v>
      </c>
      <c r="D1842">
        <v>-30150.9587506713</v>
      </c>
      <c r="E1842">
        <v>35806.354250060998</v>
      </c>
      <c r="F1842">
        <v>25062.371444213801</v>
      </c>
    </row>
    <row r="1843" spans="1:6" x14ac:dyDescent="0.25">
      <c r="A1843">
        <v>1842</v>
      </c>
      <c r="B1843">
        <v>650.92988188171296</v>
      </c>
      <c r="C1843">
        <v>650.92988188171296</v>
      </c>
      <c r="D1843">
        <v>-29792.253244659401</v>
      </c>
      <c r="E1843">
        <v>36480.173621978698</v>
      </c>
      <c r="F1843">
        <v>25633.985148620599</v>
      </c>
    </row>
    <row r="1844" spans="1:6" x14ac:dyDescent="0.25">
      <c r="A1844">
        <v>1843</v>
      </c>
      <c r="B1844">
        <v>646.72062741088803</v>
      </c>
      <c r="C1844">
        <v>646.72062741088803</v>
      </c>
      <c r="D1844">
        <v>-30487.0201741333</v>
      </c>
      <c r="E1844">
        <v>35656.693709472602</v>
      </c>
      <c r="F1844">
        <v>24995.547595306401</v>
      </c>
    </row>
    <row r="1845" spans="1:6" x14ac:dyDescent="0.25">
      <c r="A1845">
        <v>1844</v>
      </c>
      <c r="B1845">
        <v>641.78733692932099</v>
      </c>
      <c r="C1845">
        <v>641.78733692932099</v>
      </c>
      <c r="D1845">
        <v>-29409.157681396398</v>
      </c>
      <c r="E1845">
        <v>36177.538017852698</v>
      </c>
      <c r="F1845">
        <v>25787.841057830799</v>
      </c>
    </row>
    <row r="1846" spans="1:6" x14ac:dyDescent="0.25">
      <c r="A1846">
        <v>1845</v>
      </c>
      <c r="B1846">
        <v>644.31113378906196</v>
      </c>
      <c r="C1846">
        <v>644.31113378906196</v>
      </c>
      <c r="D1846">
        <v>-28561.245488311699</v>
      </c>
      <c r="E1846">
        <v>36907.196659484798</v>
      </c>
      <c r="F1846">
        <v>26642.429221923801</v>
      </c>
    </row>
    <row r="1847" spans="1:6" x14ac:dyDescent="0.25">
      <c r="A1847">
        <v>1846</v>
      </c>
      <c r="B1847">
        <v>638.06049276733404</v>
      </c>
      <c r="C1847">
        <v>638.06049276733404</v>
      </c>
      <c r="D1847">
        <v>-29071.455641723602</v>
      </c>
      <c r="E1847">
        <v>37208.710772415099</v>
      </c>
      <c r="F1847">
        <v>26786.063711547798</v>
      </c>
    </row>
    <row r="1848" spans="1:6" x14ac:dyDescent="0.25">
      <c r="A1848">
        <v>1847</v>
      </c>
      <c r="B1848">
        <v>624.03616664123501</v>
      </c>
      <c r="C1848">
        <v>624.03616664123501</v>
      </c>
      <c r="D1848">
        <v>-29237.922975769001</v>
      </c>
      <c r="E1848">
        <v>37256.597994094802</v>
      </c>
      <c r="F1848">
        <v>26725.017237976001</v>
      </c>
    </row>
    <row r="1849" spans="1:6" x14ac:dyDescent="0.25">
      <c r="A1849">
        <v>1848</v>
      </c>
      <c r="B1849">
        <v>621.70870802307104</v>
      </c>
      <c r="C1849">
        <v>621.70870802307104</v>
      </c>
      <c r="D1849">
        <v>-27980.0864032135</v>
      </c>
      <c r="E1849">
        <v>37724.420194961502</v>
      </c>
      <c r="F1849">
        <v>27435.296294921802</v>
      </c>
    </row>
    <row r="1850" spans="1:6" x14ac:dyDescent="0.25">
      <c r="A1850">
        <v>1849</v>
      </c>
      <c r="B1850">
        <v>619.16389125061005</v>
      </c>
      <c r="C1850">
        <v>619.16389125061005</v>
      </c>
      <c r="D1850">
        <v>-27961.867305648801</v>
      </c>
      <c r="E1850">
        <v>37792.969442794798</v>
      </c>
      <c r="F1850">
        <v>27401.767826995801</v>
      </c>
    </row>
    <row r="1851" spans="1:6" x14ac:dyDescent="0.25">
      <c r="A1851">
        <v>1850</v>
      </c>
      <c r="B1851">
        <v>619.37286004638599</v>
      </c>
      <c r="C1851">
        <v>619.37286004638599</v>
      </c>
      <c r="D1851">
        <v>-28126.649594680701</v>
      </c>
      <c r="E1851">
        <v>37793.686658462502</v>
      </c>
      <c r="F1851">
        <v>27328.744563842702</v>
      </c>
    </row>
    <row r="1852" spans="1:6" x14ac:dyDescent="0.25">
      <c r="A1852">
        <v>1851</v>
      </c>
      <c r="B1852">
        <v>627.55575404357899</v>
      </c>
      <c r="C1852">
        <v>627.55575404357899</v>
      </c>
      <c r="D1852">
        <v>-28273.5815512847</v>
      </c>
      <c r="E1852">
        <v>38209.877046615598</v>
      </c>
      <c r="F1852">
        <v>27602.442619049001</v>
      </c>
    </row>
    <row r="1853" spans="1:6" x14ac:dyDescent="0.25">
      <c r="A1853">
        <v>1852</v>
      </c>
      <c r="B1853">
        <v>625.133563919067</v>
      </c>
      <c r="C1853">
        <v>625.133563919067</v>
      </c>
      <c r="D1853">
        <v>-27662.121577743499</v>
      </c>
      <c r="E1853">
        <v>38852.044814376801</v>
      </c>
      <c r="F1853">
        <v>28393.258243865901</v>
      </c>
    </row>
    <row r="1854" spans="1:6" x14ac:dyDescent="0.25">
      <c r="A1854">
        <v>1853</v>
      </c>
      <c r="B1854">
        <v>627.91675201416001</v>
      </c>
      <c r="C1854">
        <v>627.91675201416001</v>
      </c>
      <c r="D1854">
        <v>-27459.8731901092</v>
      </c>
      <c r="E1854">
        <v>38842.732274642898</v>
      </c>
      <c r="F1854">
        <v>28341.150665191599</v>
      </c>
    </row>
    <row r="1855" spans="1:6" x14ac:dyDescent="0.25">
      <c r="A1855">
        <v>1854</v>
      </c>
      <c r="B1855">
        <v>625.38807652282696</v>
      </c>
      <c r="C1855">
        <v>625.38807652282696</v>
      </c>
      <c r="D1855">
        <v>-27161.046521347002</v>
      </c>
      <c r="E1855">
        <v>38886.683962020797</v>
      </c>
      <c r="F1855">
        <v>28622.7503208007</v>
      </c>
    </row>
    <row r="1856" spans="1:6" x14ac:dyDescent="0.25">
      <c r="A1856">
        <v>1855</v>
      </c>
      <c r="B1856">
        <v>629.40309968566896</v>
      </c>
      <c r="C1856">
        <v>629.40309968566896</v>
      </c>
      <c r="D1856">
        <v>-26843.502432418802</v>
      </c>
      <c r="E1856">
        <v>39432.033881118703</v>
      </c>
      <c r="F1856">
        <v>29219.622149230901</v>
      </c>
    </row>
    <row r="1857" spans="1:6" x14ac:dyDescent="0.25">
      <c r="A1857">
        <v>1856</v>
      </c>
      <c r="B1857">
        <v>626.88789724731396</v>
      </c>
      <c r="C1857">
        <v>626.88789724731396</v>
      </c>
      <c r="D1857">
        <v>-26814.670820632899</v>
      </c>
      <c r="E1857">
        <v>39368.1550867767</v>
      </c>
      <c r="F1857">
        <v>29417.020470947198</v>
      </c>
    </row>
    <row r="1858" spans="1:6" x14ac:dyDescent="0.25">
      <c r="A1858">
        <v>1857</v>
      </c>
      <c r="B1858">
        <v>613.19317381286601</v>
      </c>
      <c r="C1858">
        <v>613.19317381286601</v>
      </c>
      <c r="D1858">
        <v>-27993.4543115081</v>
      </c>
      <c r="E1858">
        <v>38899.4759958953</v>
      </c>
      <c r="F1858">
        <v>28718.5792893371</v>
      </c>
    </row>
    <row r="1859" spans="1:6" x14ac:dyDescent="0.25">
      <c r="A1859">
        <v>1858</v>
      </c>
      <c r="B1859">
        <v>616.60187544250402</v>
      </c>
      <c r="C1859">
        <v>616.60187544250402</v>
      </c>
      <c r="D1859">
        <v>-28168.914214095999</v>
      </c>
      <c r="E1859">
        <v>38791.998005813599</v>
      </c>
      <c r="F1859">
        <v>28696.1677700195</v>
      </c>
    </row>
    <row r="1860" spans="1:6" x14ac:dyDescent="0.25">
      <c r="A1860">
        <v>1859</v>
      </c>
      <c r="B1860">
        <v>615.23659364318803</v>
      </c>
      <c r="C1860">
        <v>615.23659364318803</v>
      </c>
      <c r="D1860">
        <v>-28891.3984070892</v>
      </c>
      <c r="E1860">
        <v>38761.495938796899</v>
      </c>
      <c r="F1860">
        <v>28364.737873260499</v>
      </c>
    </row>
    <row r="1861" spans="1:6" x14ac:dyDescent="0.25">
      <c r="A1861">
        <v>1860</v>
      </c>
      <c r="B1861">
        <v>611.69541593933104</v>
      </c>
      <c r="C1861">
        <v>611.69541593933104</v>
      </c>
      <c r="D1861">
        <v>-29813.507013381899</v>
      </c>
      <c r="E1861">
        <v>38396.363175186103</v>
      </c>
      <c r="F1861">
        <v>27977.069030975301</v>
      </c>
    </row>
    <row r="1862" spans="1:6" x14ac:dyDescent="0.25">
      <c r="A1862">
        <v>1861</v>
      </c>
      <c r="B1862">
        <v>609.77069813537503</v>
      </c>
      <c r="C1862">
        <v>609.77069813537503</v>
      </c>
      <c r="D1862">
        <v>-29102.075928588802</v>
      </c>
      <c r="E1862">
        <v>39003.678462402298</v>
      </c>
      <c r="F1862">
        <v>28327.634749572699</v>
      </c>
    </row>
    <row r="1863" spans="1:6" x14ac:dyDescent="0.25">
      <c r="A1863">
        <v>1862</v>
      </c>
      <c r="B1863">
        <v>617.38467700195304</v>
      </c>
      <c r="C1863">
        <v>617.38467700195304</v>
      </c>
      <c r="D1863">
        <v>-29697.448072937001</v>
      </c>
      <c r="E1863">
        <v>38396.656516891402</v>
      </c>
      <c r="F1863">
        <v>27956.434857910099</v>
      </c>
    </row>
    <row r="1864" spans="1:6" x14ac:dyDescent="0.25">
      <c r="A1864">
        <v>1863</v>
      </c>
      <c r="B1864">
        <v>628.78293074035605</v>
      </c>
      <c r="C1864">
        <v>628.78293074035605</v>
      </c>
      <c r="D1864">
        <v>-30286.6562713165</v>
      </c>
      <c r="E1864">
        <v>38393.253892196597</v>
      </c>
      <c r="F1864">
        <v>27935.779189117398</v>
      </c>
    </row>
    <row r="1865" spans="1:6" x14ac:dyDescent="0.25">
      <c r="A1865">
        <v>1864</v>
      </c>
      <c r="B1865">
        <v>631.58971305847103</v>
      </c>
      <c r="C1865">
        <v>631.58971305847103</v>
      </c>
      <c r="D1865">
        <v>-30857.522755035399</v>
      </c>
      <c r="E1865">
        <v>38045.207900039597</v>
      </c>
      <c r="F1865">
        <v>27585.4924086303</v>
      </c>
    </row>
    <row r="1866" spans="1:6" x14ac:dyDescent="0.25">
      <c r="A1866">
        <v>1865</v>
      </c>
      <c r="B1866">
        <v>618.58355572509697</v>
      </c>
      <c r="C1866">
        <v>618.58355572509697</v>
      </c>
      <c r="D1866">
        <v>-31254.322604247998</v>
      </c>
      <c r="E1866">
        <v>37938.1647242279</v>
      </c>
      <c r="F1866">
        <v>27324.8225882568</v>
      </c>
    </row>
    <row r="1867" spans="1:6" x14ac:dyDescent="0.25">
      <c r="A1867">
        <v>1866</v>
      </c>
      <c r="B1867">
        <v>630.55595315551705</v>
      </c>
      <c r="C1867">
        <v>630.55595315551705</v>
      </c>
      <c r="D1867">
        <v>-32053.494291335999</v>
      </c>
      <c r="E1867">
        <v>37174.258845657299</v>
      </c>
      <c r="F1867">
        <v>26499.180580718999</v>
      </c>
    </row>
    <row r="1868" spans="1:6" x14ac:dyDescent="0.25">
      <c r="A1868">
        <v>1867</v>
      </c>
      <c r="B1868">
        <v>626.70250819396904</v>
      </c>
      <c r="C1868">
        <v>626.70250819396904</v>
      </c>
      <c r="D1868">
        <v>-32630.410356704699</v>
      </c>
      <c r="E1868">
        <v>36356.080577468798</v>
      </c>
      <c r="F1868">
        <v>25729.435321563698</v>
      </c>
    </row>
    <row r="1869" spans="1:6" x14ac:dyDescent="0.25">
      <c r="A1869">
        <v>1868</v>
      </c>
      <c r="B1869">
        <v>619.99617877197204</v>
      </c>
      <c r="C1869">
        <v>619.99617877197204</v>
      </c>
      <c r="D1869">
        <v>-33321.031650176999</v>
      </c>
      <c r="E1869">
        <v>35996.857376006999</v>
      </c>
      <c r="F1869">
        <v>25396.507357818598</v>
      </c>
    </row>
    <row r="1870" spans="1:6" x14ac:dyDescent="0.25">
      <c r="A1870">
        <v>1869</v>
      </c>
      <c r="B1870">
        <v>612.14441024780206</v>
      </c>
      <c r="C1870">
        <v>612.14441024780206</v>
      </c>
      <c r="D1870">
        <v>-34007.085792755097</v>
      </c>
      <c r="E1870">
        <v>35561.318462097101</v>
      </c>
      <c r="F1870">
        <v>24874.984156280501</v>
      </c>
    </row>
    <row r="1871" spans="1:6" x14ac:dyDescent="0.25">
      <c r="A1871">
        <v>1870</v>
      </c>
      <c r="B1871">
        <v>610.40320817565896</v>
      </c>
      <c r="C1871">
        <v>610.40320817565896</v>
      </c>
      <c r="D1871">
        <v>-33603.698659973103</v>
      </c>
      <c r="E1871">
        <v>35411.859037597598</v>
      </c>
      <c r="F1871">
        <v>24743.097806854199</v>
      </c>
    </row>
    <row r="1872" spans="1:6" x14ac:dyDescent="0.25">
      <c r="A1872">
        <v>1871</v>
      </c>
      <c r="B1872">
        <v>605.96193556213302</v>
      </c>
      <c r="C1872">
        <v>605.96193556213302</v>
      </c>
      <c r="D1872">
        <v>-33680.7572036895</v>
      </c>
      <c r="E1872">
        <v>35394.825813049298</v>
      </c>
      <c r="F1872">
        <v>24766.800684722901</v>
      </c>
    </row>
    <row r="1873" spans="1:6" x14ac:dyDescent="0.25">
      <c r="A1873">
        <v>1872</v>
      </c>
      <c r="B1873">
        <v>609.07748507690405</v>
      </c>
      <c r="C1873">
        <v>609.07748507690405</v>
      </c>
      <c r="D1873">
        <v>-33830.4175166778</v>
      </c>
      <c r="E1873">
        <v>35677.1298828582</v>
      </c>
      <c r="F1873">
        <v>24930.0577394104</v>
      </c>
    </row>
    <row r="1874" spans="1:6" x14ac:dyDescent="0.25">
      <c r="A1874">
        <v>1873</v>
      </c>
      <c r="B1874">
        <v>607.31428671264598</v>
      </c>
      <c r="C1874">
        <v>607.31428671264598</v>
      </c>
      <c r="D1874">
        <v>-34415.358547927797</v>
      </c>
      <c r="E1874">
        <v>34952.9675720062</v>
      </c>
      <c r="F1874">
        <v>24176.2031671447</v>
      </c>
    </row>
    <row r="1875" spans="1:6" x14ac:dyDescent="0.25">
      <c r="A1875">
        <v>1874</v>
      </c>
      <c r="B1875">
        <v>608.14074305725103</v>
      </c>
      <c r="C1875">
        <v>608.14074305725103</v>
      </c>
      <c r="D1875">
        <v>-34814.106100051802</v>
      </c>
      <c r="E1875">
        <v>34975.441309402398</v>
      </c>
      <c r="F1875">
        <v>23918.6399960327</v>
      </c>
    </row>
    <row r="1876" spans="1:6" x14ac:dyDescent="0.25">
      <c r="A1876">
        <v>1875</v>
      </c>
      <c r="B1876">
        <v>599.77577189636202</v>
      </c>
      <c r="C1876">
        <v>599.77577189636202</v>
      </c>
      <c r="D1876">
        <v>-35373.959272933898</v>
      </c>
      <c r="E1876">
        <v>34240.0502891082</v>
      </c>
      <c r="F1876">
        <v>23352.650717254601</v>
      </c>
    </row>
    <row r="1877" spans="1:6" x14ac:dyDescent="0.25">
      <c r="A1877">
        <v>1876</v>
      </c>
      <c r="B1877">
        <v>602.204942474365</v>
      </c>
      <c r="C1877">
        <v>602.204942474365</v>
      </c>
      <c r="D1877">
        <v>-34593.754841247501</v>
      </c>
      <c r="E1877">
        <v>34708.189101394601</v>
      </c>
      <c r="F1877">
        <v>23839.767267395</v>
      </c>
    </row>
    <row r="1878" spans="1:6" x14ac:dyDescent="0.25">
      <c r="A1878">
        <v>1877</v>
      </c>
      <c r="B1878">
        <v>603.78488587951597</v>
      </c>
      <c r="C1878">
        <v>603.78488587951597</v>
      </c>
      <c r="D1878">
        <v>-35624.7091078796</v>
      </c>
      <c r="E1878">
        <v>34374.9846110992</v>
      </c>
      <c r="F1878">
        <v>23465.312226593</v>
      </c>
    </row>
    <row r="1879" spans="1:6" x14ac:dyDescent="0.25">
      <c r="A1879">
        <v>1878</v>
      </c>
      <c r="B1879">
        <v>596.30215559387204</v>
      </c>
      <c r="C1879">
        <v>596.30215559387204</v>
      </c>
      <c r="D1879">
        <v>-35285.507109313898</v>
      </c>
      <c r="E1879">
        <v>35337.871698379502</v>
      </c>
      <c r="F1879">
        <v>24201.4993052063</v>
      </c>
    </row>
    <row r="1880" spans="1:6" x14ac:dyDescent="0.25">
      <c r="A1880">
        <v>1879</v>
      </c>
      <c r="B1880">
        <v>597.32271414184504</v>
      </c>
      <c r="C1880">
        <v>597.32271414184504</v>
      </c>
      <c r="D1880">
        <v>-34219.835070465</v>
      </c>
      <c r="E1880">
        <v>35768.261703552198</v>
      </c>
      <c r="F1880">
        <v>24805.441476562501</v>
      </c>
    </row>
    <row r="1881" spans="1:6" x14ac:dyDescent="0.25">
      <c r="A1881">
        <v>1880</v>
      </c>
      <c r="B1881">
        <v>586.32284722900295</v>
      </c>
      <c r="C1881">
        <v>586.32284722900295</v>
      </c>
      <c r="D1881">
        <v>-34545.602079894998</v>
      </c>
      <c r="E1881">
        <v>35654.752199508599</v>
      </c>
      <c r="F1881">
        <v>24608.662179840001</v>
      </c>
    </row>
    <row r="1882" spans="1:6" x14ac:dyDescent="0.25">
      <c r="A1882">
        <v>1881</v>
      </c>
      <c r="B1882">
        <v>584.46898245239197</v>
      </c>
      <c r="C1882">
        <v>584.46898245239197</v>
      </c>
      <c r="D1882">
        <v>-35125.993442504798</v>
      </c>
      <c r="E1882">
        <v>35256.373299850398</v>
      </c>
      <c r="F1882">
        <v>24038.9074963684</v>
      </c>
    </row>
    <row r="1883" spans="1:6" x14ac:dyDescent="0.25">
      <c r="A1883">
        <v>1882</v>
      </c>
      <c r="B1883">
        <v>575.68082894897395</v>
      </c>
      <c r="C1883">
        <v>575.68082894897395</v>
      </c>
      <c r="D1883">
        <v>-34408.837821044901</v>
      </c>
      <c r="E1883">
        <v>35734.434051040596</v>
      </c>
      <c r="F1883">
        <v>24603.6298215026</v>
      </c>
    </row>
    <row r="1884" spans="1:6" x14ac:dyDescent="0.25">
      <c r="A1884">
        <v>1883</v>
      </c>
      <c r="B1884">
        <v>566.93367098998999</v>
      </c>
      <c r="C1884">
        <v>566.93367098998999</v>
      </c>
      <c r="D1884">
        <v>-34141.130267578097</v>
      </c>
      <c r="E1884">
        <v>36055.758257492002</v>
      </c>
      <c r="F1884">
        <v>25116.429333068801</v>
      </c>
    </row>
    <row r="1885" spans="1:6" x14ac:dyDescent="0.25">
      <c r="A1885">
        <v>1884</v>
      </c>
      <c r="B1885">
        <v>553.63098907470703</v>
      </c>
      <c r="C1885">
        <v>553.63098907470703</v>
      </c>
      <c r="D1885">
        <v>-34865.566315215998</v>
      </c>
      <c r="E1885">
        <v>35557.533584335302</v>
      </c>
      <c r="F1885">
        <v>24598.961923706</v>
      </c>
    </row>
    <row r="1886" spans="1:6" x14ac:dyDescent="0.25">
      <c r="A1886">
        <v>1885</v>
      </c>
      <c r="B1886">
        <v>546.26360412597603</v>
      </c>
      <c r="C1886">
        <v>546.26360412597603</v>
      </c>
      <c r="D1886">
        <v>-34486.336588531398</v>
      </c>
      <c r="E1886">
        <v>35661.0678250122</v>
      </c>
      <c r="F1886">
        <v>24702.721921478202</v>
      </c>
    </row>
    <row r="1887" spans="1:6" x14ac:dyDescent="0.25">
      <c r="A1887">
        <v>1886</v>
      </c>
      <c r="B1887">
        <v>549.89893304443297</v>
      </c>
      <c r="C1887">
        <v>549.89893304443297</v>
      </c>
      <c r="D1887">
        <v>-34509.481466217003</v>
      </c>
      <c r="E1887">
        <v>35443.274744079499</v>
      </c>
      <c r="F1887">
        <v>24530.691187072702</v>
      </c>
    </row>
    <row r="1888" spans="1:6" x14ac:dyDescent="0.25">
      <c r="A1888">
        <v>1887</v>
      </c>
      <c r="B1888">
        <v>546.21948074340798</v>
      </c>
      <c r="C1888">
        <v>546.21948074340798</v>
      </c>
      <c r="D1888">
        <v>-35124.353207504202</v>
      </c>
      <c r="E1888">
        <v>35094.920540313702</v>
      </c>
      <c r="F1888">
        <v>24161.2839199829</v>
      </c>
    </row>
    <row r="1889" spans="1:6" x14ac:dyDescent="0.25">
      <c r="A1889">
        <v>1888</v>
      </c>
      <c r="B1889">
        <v>544.52977284240706</v>
      </c>
      <c r="C1889">
        <v>544.52977284240706</v>
      </c>
      <c r="D1889">
        <v>-35036.451256500201</v>
      </c>
      <c r="E1889">
        <v>35142.1368967132</v>
      </c>
      <c r="F1889">
        <v>24243.213641754101</v>
      </c>
    </row>
    <row r="1890" spans="1:6" x14ac:dyDescent="0.25">
      <c r="A1890">
        <v>1889</v>
      </c>
      <c r="B1890">
        <v>546.97153773498496</v>
      </c>
      <c r="C1890">
        <v>546.97153773498496</v>
      </c>
      <c r="D1890">
        <v>-34365.938128753602</v>
      </c>
      <c r="E1890">
        <v>35765.7764197082</v>
      </c>
      <c r="F1890">
        <v>24862.410697112999</v>
      </c>
    </row>
    <row r="1891" spans="1:6" x14ac:dyDescent="0.25">
      <c r="A1891">
        <v>1890</v>
      </c>
      <c r="B1891">
        <v>552.22160440063396</v>
      </c>
      <c r="C1891">
        <v>552.22160440063396</v>
      </c>
      <c r="D1891">
        <v>-34093.553630218499</v>
      </c>
      <c r="E1891">
        <v>36192.987179046599</v>
      </c>
      <c r="F1891">
        <v>25428.301312621999</v>
      </c>
    </row>
    <row r="1892" spans="1:6" x14ac:dyDescent="0.25">
      <c r="A1892">
        <v>1891</v>
      </c>
      <c r="B1892">
        <v>553.01693980407697</v>
      </c>
      <c r="C1892">
        <v>553.01693980407697</v>
      </c>
      <c r="D1892">
        <v>-34063.847151946997</v>
      </c>
      <c r="E1892">
        <v>36705.336118041901</v>
      </c>
      <c r="F1892">
        <v>25744.886701537998</v>
      </c>
    </row>
    <row r="1893" spans="1:6" x14ac:dyDescent="0.25">
      <c r="A1893">
        <v>1892</v>
      </c>
      <c r="B1893">
        <v>558.14332196044904</v>
      </c>
      <c r="C1893">
        <v>558.14332196044904</v>
      </c>
      <c r="D1893">
        <v>-33443.678918884201</v>
      </c>
      <c r="E1893">
        <v>37521.397379028298</v>
      </c>
      <c r="F1893">
        <v>26559.588883758501</v>
      </c>
    </row>
    <row r="1894" spans="1:6" x14ac:dyDescent="0.25">
      <c r="A1894">
        <v>1893</v>
      </c>
      <c r="B1894">
        <v>557.21866387939394</v>
      </c>
      <c r="C1894">
        <v>557.21866387939394</v>
      </c>
      <c r="D1894">
        <v>-33823.481080200203</v>
      </c>
      <c r="E1894">
        <v>37440.000207519501</v>
      </c>
      <c r="F1894">
        <v>26562.125966705298</v>
      </c>
    </row>
    <row r="1895" spans="1:6" x14ac:dyDescent="0.25">
      <c r="A1895">
        <v>1894</v>
      </c>
      <c r="B1895">
        <v>547.01849084472599</v>
      </c>
      <c r="C1895">
        <v>547.01849084472599</v>
      </c>
      <c r="D1895">
        <v>-33216.193928710898</v>
      </c>
      <c r="E1895">
        <v>37900.9263737945</v>
      </c>
      <c r="F1895">
        <v>27112.478622283899</v>
      </c>
    </row>
    <row r="1896" spans="1:6" x14ac:dyDescent="0.25">
      <c r="A1896">
        <v>1895</v>
      </c>
      <c r="B1896">
        <v>563.95196429443297</v>
      </c>
      <c r="C1896">
        <v>563.95196429443297</v>
      </c>
      <c r="D1896">
        <v>-32419.005749176002</v>
      </c>
      <c r="E1896">
        <v>38906.266892074498</v>
      </c>
      <c r="F1896">
        <v>28137.9892705688</v>
      </c>
    </row>
    <row r="1897" spans="1:6" x14ac:dyDescent="0.25">
      <c r="A1897">
        <v>1896</v>
      </c>
      <c r="B1897">
        <v>560.573933563232</v>
      </c>
      <c r="C1897">
        <v>560.573933563232</v>
      </c>
      <c r="D1897">
        <v>-32487.791899993801</v>
      </c>
      <c r="E1897">
        <v>38915.102293212803</v>
      </c>
      <c r="F1897">
        <v>28115.316118591301</v>
      </c>
    </row>
    <row r="1898" spans="1:6" x14ac:dyDescent="0.25">
      <c r="A1898">
        <v>1897</v>
      </c>
      <c r="B1898">
        <v>554.73937103271396</v>
      </c>
      <c r="C1898">
        <v>554.73937103271396</v>
      </c>
      <c r="D1898">
        <v>-32116.6472851867</v>
      </c>
      <c r="E1898">
        <v>38533.758318969703</v>
      </c>
      <c r="F1898">
        <v>27961.004510345399</v>
      </c>
    </row>
    <row r="1899" spans="1:6" x14ac:dyDescent="0.25">
      <c r="A1899">
        <v>1898</v>
      </c>
      <c r="B1899">
        <v>569.26429191589295</v>
      </c>
      <c r="C1899">
        <v>569.26429191589295</v>
      </c>
      <c r="D1899">
        <v>-32068.311675872799</v>
      </c>
      <c r="E1899">
        <v>38519.244816284103</v>
      </c>
      <c r="F1899">
        <v>27870.980855682301</v>
      </c>
    </row>
    <row r="1900" spans="1:6" x14ac:dyDescent="0.25">
      <c r="A1900">
        <v>1899</v>
      </c>
      <c r="B1900">
        <v>570.25070979308998</v>
      </c>
      <c r="C1900">
        <v>570.25070979308998</v>
      </c>
      <c r="D1900">
        <v>-31154.173141540501</v>
      </c>
      <c r="E1900">
        <v>38943.932998901299</v>
      </c>
      <c r="F1900">
        <v>28453.782556030201</v>
      </c>
    </row>
    <row r="1901" spans="1:6" x14ac:dyDescent="0.25">
      <c r="A1901">
        <v>1900</v>
      </c>
      <c r="B1901">
        <v>571.663106124877</v>
      </c>
      <c r="C1901">
        <v>571.663106124877</v>
      </c>
      <c r="D1901">
        <v>-30893.645099761899</v>
      </c>
      <c r="E1901">
        <v>38630.102749160702</v>
      </c>
      <c r="F1901">
        <v>28441.324683196999</v>
      </c>
    </row>
    <row r="1902" spans="1:6" x14ac:dyDescent="0.25">
      <c r="A1902">
        <v>1901</v>
      </c>
      <c r="B1902">
        <v>572.62853056335405</v>
      </c>
      <c r="C1902">
        <v>572.62853056335405</v>
      </c>
      <c r="D1902">
        <v>-31541.860499542199</v>
      </c>
      <c r="E1902">
        <v>38707.152742050101</v>
      </c>
      <c r="F1902">
        <v>28262.019525176998</v>
      </c>
    </row>
    <row r="1903" spans="1:6" x14ac:dyDescent="0.25">
      <c r="A1903">
        <v>1902</v>
      </c>
      <c r="B1903">
        <v>558.46503289794896</v>
      </c>
      <c r="C1903">
        <v>558.46503289794896</v>
      </c>
      <c r="D1903">
        <v>-31094.767343719399</v>
      </c>
      <c r="E1903">
        <v>38419.577399032503</v>
      </c>
      <c r="F1903">
        <v>28056.8883814086</v>
      </c>
    </row>
    <row r="1904" spans="1:6" x14ac:dyDescent="0.25">
      <c r="A1904">
        <v>1903</v>
      </c>
      <c r="B1904">
        <v>549.68736369323699</v>
      </c>
      <c r="C1904">
        <v>549.68736369323699</v>
      </c>
      <c r="D1904">
        <v>-30819.036200225801</v>
      </c>
      <c r="E1904">
        <v>38796.887536788898</v>
      </c>
      <c r="F1904">
        <v>28376.417871429399</v>
      </c>
    </row>
    <row r="1905" spans="1:6" x14ac:dyDescent="0.25">
      <c r="A1905">
        <v>1904</v>
      </c>
      <c r="B1905">
        <v>562.125005966186</v>
      </c>
      <c r="C1905">
        <v>562.125005966186</v>
      </c>
      <c r="D1905">
        <v>-30912.554337249701</v>
      </c>
      <c r="E1905">
        <v>38527.175980819702</v>
      </c>
      <c r="F1905">
        <v>28005.2450879516</v>
      </c>
    </row>
    <row r="1906" spans="1:6" x14ac:dyDescent="0.25">
      <c r="A1906">
        <v>1905</v>
      </c>
      <c r="B1906">
        <v>572.370039337158</v>
      </c>
      <c r="C1906">
        <v>572.370039337158</v>
      </c>
      <c r="D1906">
        <v>-31225.689344482402</v>
      </c>
      <c r="E1906">
        <v>38859.710324142397</v>
      </c>
      <c r="F1906">
        <v>28074.557050872801</v>
      </c>
    </row>
    <row r="1907" spans="1:6" x14ac:dyDescent="0.25">
      <c r="A1907">
        <v>1906</v>
      </c>
      <c r="B1907">
        <v>560.54092704772904</v>
      </c>
      <c r="C1907">
        <v>560.54092704772904</v>
      </c>
      <c r="D1907">
        <v>-31633.906642043999</v>
      </c>
      <c r="E1907">
        <v>38883.191623641898</v>
      </c>
      <c r="F1907">
        <v>27896.098388641301</v>
      </c>
    </row>
    <row r="1908" spans="1:6" x14ac:dyDescent="0.25">
      <c r="A1908">
        <v>1907</v>
      </c>
      <c r="B1908">
        <v>552.49260423278804</v>
      </c>
      <c r="C1908">
        <v>552.49260423278804</v>
      </c>
      <c r="D1908">
        <v>-32177.981709045402</v>
      </c>
      <c r="E1908">
        <v>38837.573164810099</v>
      </c>
      <c r="F1908">
        <v>27799.6457194213</v>
      </c>
    </row>
    <row r="1909" spans="1:6" x14ac:dyDescent="0.25">
      <c r="A1909">
        <v>1908</v>
      </c>
      <c r="B1909">
        <v>568.53679130554201</v>
      </c>
      <c r="C1909">
        <v>568.53679130554201</v>
      </c>
      <c r="D1909">
        <v>-32837.418414001397</v>
      </c>
      <c r="E1909">
        <v>38320.835157043402</v>
      </c>
      <c r="F1909">
        <v>27262.290039764401</v>
      </c>
    </row>
    <row r="1910" spans="1:6" x14ac:dyDescent="0.25">
      <c r="A1910">
        <v>1909</v>
      </c>
      <c r="B1910">
        <v>566.05708779907195</v>
      </c>
      <c r="C1910">
        <v>566.05708779907195</v>
      </c>
      <c r="D1910">
        <v>-32543.741382125801</v>
      </c>
      <c r="E1910">
        <v>38862.990607665997</v>
      </c>
      <c r="F1910">
        <v>27597.746111022901</v>
      </c>
    </row>
    <row r="1911" spans="1:6" x14ac:dyDescent="0.25">
      <c r="A1911">
        <v>1910</v>
      </c>
      <c r="B1911">
        <v>544.15125418090804</v>
      </c>
      <c r="C1911">
        <v>544.15125418090804</v>
      </c>
      <c r="D1911">
        <v>-32789.239530960003</v>
      </c>
      <c r="E1911">
        <v>38799.077849822999</v>
      </c>
      <c r="F1911">
        <v>27600.128814605701</v>
      </c>
    </row>
    <row r="1912" spans="1:6" x14ac:dyDescent="0.25">
      <c r="A1912">
        <v>1911</v>
      </c>
      <c r="B1912">
        <v>543.85826852416994</v>
      </c>
      <c r="C1912">
        <v>543.85826852416994</v>
      </c>
      <c r="D1912">
        <v>-32882.399004684397</v>
      </c>
      <c r="E1912">
        <v>38941.865605193998</v>
      </c>
      <c r="F1912">
        <v>27716.0450563659</v>
      </c>
    </row>
    <row r="1913" spans="1:6" x14ac:dyDescent="0.25">
      <c r="A1913">
        <v>1912</v>
      </c>
      <c r="B1913">
        <v>547.14715100097601</v>
      </c>
      <c r="C1913">
        <v>547.14715100097601</v>
      </c>
      <c r="D1913">
        <v>-32364.814389022798</v>
      </c>
      <c r="E1913">
        <v>39355.774166961601</v>
      </c>
      <c r="F1913">
        <v>28182.958897796601</v>
      </c>
    </row>
    <row r="1914" spans="1:6" x14ac:dyDescent="0.25">
      <c r="A1914">
        <v>1913</v>
      </c>
      <c r="B1914">
        <v>543.93021115112299</v>
      </c>
      <c r="C1914">
        <v>543.93021115112299</v>
      </c>
      <c r="D1914">
        <v>-32717.811286148</v>
      </c>
      <c r="E1914">
        <v>39073.019436065602</v>
      </c>
      <c r="F1914">
        <v>27820.9579706726</v>
      </c>
    </row>
    <row r="1915" spans="1:6" x14ac:dyDescent="0.25">
      <c r="A1915">
        <v>1914</v>
      </c>
      <c r="B1915">
        <v>533.35768739318803</v>
      </c>
      <c r="C1915">
        <v>533.35768739318803</v>
      </c>
      <c r="D1915">
        <v>-32676.594809906001</v>
      </c>
      <c r="E1915">
        <v>38489.602422088603</v>
      </c>
      <c r="F1915">
        <v>27423.522042816101</v>
      </c>
    </row>
    <row r="1916" spans="1:6" x14ac:dyDescent="0.25">
      <c r="A1916">
        <v>1915</v>
      </c>
      <c r="B1916">
        <v>535.39483941650303</v>
      </c>
      <c r="C1916">
        <v>535.39483941650303</v>
      </c>
      <c r="D1916">
        <v>-32713.116801879802</v>
      </c>
      <c r="E1916">
        <v>38149.361209976203</v>
      </c>
      <c r="F1916">
        <v>27187.336550323402</v>
      </c>
    </row>
    <row r="1917" spans="1:6" x14ac:dyDescent="0.25">
      <c r="A1917">
        <v>1916</v>
      </c>
      <c r="B1917">
        <v>541.27533535766599</v>
      </c>
      <c r="C1917">
        <v>541.27533535766599</v>
      </c>
      <c r="D1917">
        <v>-32201.382928024199</v>
      </c>
      <c r="E1917">
        <v>38169.705691726602</v>
      </c>
      <c r="F1917">
        <v>27399.200992034901</v>
      </c>
    </row>
    <row r="1918" spans="1:6" x14ac:dyDescent="0.25">
      <c r="A1918">
        <v>1917</v>
      </c>
      <c r="B1918">
        <v>548.76471849059999</v>
      </c>
      <c r="C1918">
        <v>548.76471849059999</v>
      </c>
      <c r="D1918">
        <v>-31916.751080718899</v>
      </c>
      <c r="E1918">
        <v>37603.318750259401</v>
      </c>
      <c r="F1918">
        <v>26977.366572204501</v>
      </c>
    </row>
    <row r="1919" spans="1:6" x14ac:dyDescent="0.25">
      <c r="A1919">
        <v>1918</v>
      </c>
      <c r="B1919">
        <v>557.85278131103496</v>
      </c>
      <c r="C1919">
        <v>557.85278131103496</v>
      </c>
      <c r="D1919">
        <v>-32086.201159820499</v>
      </c>
      <c r="E1919">
        <v>38155.721312896698</v>
      </c>
      <c r="F1919">
        <v>27415.4354499816</v>
      </c>
    </row>
    <row r="1920" spans="1:6" x14ac:dyDescent="0.25">
      <c r="A1920">
        <v>1919</v>
      </c>
      <c r="B1920">
        <v>566.59869226074204</v>
      </c>
      <c r="C1920">
        <v>566.59869226074204</v>
      </c>
      <c r="D1920">
        <v>-32010.382485320999</v>
      </c>
      <c r="E1920">
        <v>38126.416493011398</v>
      </c>
      <c r="F1920">
        <v>27398.560722198399</v>
      </c>
    </row>
    <row r="1921" spans="1:6" x14ac:dyDescent="0.25">
      <c r="A1921">
        <v>1920</v>
      </c>
      <c r="B1921">
        <v>569.01629396057103</v>
      </c>
      <c r="C1921">
        <v>569.01629396057103</v>
      </c>
      <c r="D1921">
        <v>-32385.180701843201</v>
      </c>
      <c r="E1921">
        <v>37716.375989135697</v>
      </c>
      <c r="F1921">
        <v>27137.359900299001</v>
      </c>
    </row>
    <row r="1922" spans="1:6" x14ac:dyDescent="0.25">
      <c r="A1922">
        <v>1921</v>
      </c>
      <c r="B1922">
        <v>590.76673223876901</v>
      </c>
      <c r="C1922">
        <v>590.76673223876901</v>
      </c>
      <c r="D1922">
        <v>-32708.279544357301</v>
      </c>
      <c r="E1922">
        <v>38038.931881820601</v>
      </c>
      <c r="F1922">
        <v>27128.785221466002</v>
      </c>
    </row>
    <row r="1923" spans="1:6" x14ac:dyDescent="0.25">
      <c r="A1923">
        <v>1922</v>
      </c>
      <c r="B1923">
        <v>585.49270158386196</v>
      </c>
      <c r="C1923">
        <v>585.49270158386196</v>
      </c>
      <c r="D1923">
        <v>-32123.067204666098</v>
      </c>
      <c r="E1923">
        <v>38531.204468765201</v>
      </c>
      <c r="F1923">
        <v>27593.428272277801</v>
      </c>
    </row>
    <row r="1924" spans="1:6" x14ac:dyDescent="0.25">
      <c r="A1924">
        <v>1923</v>
      </c>
      <c r="B1924">
        <v>593.51444491577104</v>
      </c>
      <c r="C1924">
        <v>593.51444491577104</v>
      </c>
      <c r="D1924">
        <v>-32904.070190887403</v>
      </c>
      <c r="E1924">
        <v>37740.762851303101</v>
      </c>
      <c r="F1924">
        <v>26915.430102630598</v>
      </c>
    </row>
    <row r="1925" spans="1:6" x14ac:dyDescent="0.25">
      <c r="A1925">
        <v>1924</v>
      </c>
      <c r="B1925">
        <v>588.45066664123499</v>
      </c>
      <c r="C1925">
        <v>588.45066664123499</v>
      </c>
      <c r="D1925">
        <v>-32782.257779510401</v>
      </c>
      <c r="E1925">
        <v>38162.839188796999</v>
      </c>
      <c r="F1925">
        <v>27181.820850067099</v>
      </c>
    </row>
    <row r="1926" spans="1:6" x14ac:dyDescent="0.25">
      <c r="A1926">
        <v>1925</v>
      </c>
      <c r="B1926">
        <v>589.09583947753902</v>
      </c>
      <c r="C1926">
        <v>589.09583947753902</v>
      </c>
      <c r="D1926">
        <v>-32963.119167571997</v>
      </c>
      <c r="E1926">
        <v>38476.863811096096</v>
      </c>
      <c r="F1926">
        <v>27237.137244171099</v>
      </c>
    </row>
    <row r="1927" spans="1:6" x14ac:dyDescent="0.25">
      <c r="A1927">
        <v>1926</v>
      </c>
      <c r="B1927">
        <v>595.32964868164004</v>
      </c>
      <c r="C1927">
        <v>595.32964868164004</v>
      </c>
      <c r="D1927">
        <v>-32051.800993575998</v>
      </c>
      <c r="E1927">
        <v>38664.190477416902</v>
      </c>
      <c r="F1927">
        <v>27557.6294631042</v>
      </c>
    </row>
    <row r="1928" spans="1:6" x14ac:dyDescent="0.25">
      <c r="A1928">
        <v>1927</v>
      </c>
      <c r="B1928">
        <v>589.85068836975097</v>
      </c>
      <c r="C1928">
        <v>589.85068836975097</v>
      </c>
      <c r="D1928">
        <v>-32984.754152770998</v>
      </c>
      <c r="E1928">
        <v>37500.372398544299</v>
      </c>
      <c r="F1928">
        <v>26617.001231445302</v>
      </c>
    </row>
    <row r="1929" spans="1:6" x14ac:dyDescent="0.25">
      <c r="A1929">
        <v>1928</v>
      </c>
      <c r="B1929">
        <v>591.205077514648</v>
      </c>
      <c r="C1929">
        <v>591.205077514648</v>
      </c>
      <c r="D1929">
        <v>-32949.956807495102</v>
      </c>
      <c r="E1929">
        <v>37477.0568201446</v>
      </c>
      <c r="F1929">
        <v>26623.7922677307</v>
      </c>
    </row>
    <row r="1930" spans="1:6" x14ac:dyDescent="0.25">
      <c r="A1930">
        <v>1929</v>
      </c>
      <c r="B1930">
        <v>596.77820820617603</v>
      </c>
      <c r="C1930">
        <v>596.77820820617603</v>
      </c>
      <c r="D1930">
        <v>-32667.283664001399</v>
      </c>
      <c r="E1930">
        <v>37122.081776000901</v>
      </c>
      <c r="F1930">
        <v>26519.000642089799</v>
      </c>
    </row>
    <row r="1931" spans="1:6" x14ac:dyDescent="0.25">
      <c r="A1931">
        <v>1930</v>
      </c>
      <c r="B1931">
        <v>606.54794239807097</v>
      </c>
      <c r="C1931">
        <v>606.54794239807097</v>
      </c>
      <c r="D1931">
        <v>-32457.298774139399</v>
      </c>
      <c r="E1931">
        <v>36751.280291290197</v>
      </c>
      <c r="F1931">
        <v>26308.578320495599</v>
      </c>
    </row>
    <row r="1932" spans="1:6" x14ac:dyDescent="0.25">
      <c r="A1932">
        <v>1931</v>
      </c>
      <c r="B1932">
        <v>603.16169766235305</v>
      </c>
      <c r="C1932">
        <v>603.16169766235305</v>
      </c>
      <c r="D1932">
        <v>-32330.319300415002</v>
      </c>
      <c r="E1932">
        <v>37513.127106704698</v>
      </c>
      <c r="F1932">
        <v>26767.867116638099</v>
      </c>
    </row>
    <row r="1933" spans="1:6" x14ac:dyDescent="0.25">
      <c r="A1933">
        <v>1932</v>
      </c>
      <c r="B1933">
        <v>602.03969699096604</v>
      </c>
      <c r="C1933">
        <v>602.03969699096604</v>
      </c>
      <c r="D1933">
        <v>-32348.7509289398</v>
      </c>
      <c r="E1933">
        <v>37463.995088943397</v>
      </c>
      <c r="F1933">
        <v>26484.474701538002</v>
      </c>
    </row>
    <row r="1934" spans="1:6" x14ac:dyDescent="0.25">
      <c r="A1934">
        <v>1933</v>
      </c>
      <c r="B1934">
        <v>601.05321455383296</v>
      </c>
      <c r="C1934">
        <v>601.05321455383296</v>
      </c>
      <c r="D1934">
        <v>-32689.734102340699</v>
      </c>
      <c r="E1934">
        <v>36645.9795346069</v>
      </c>
      <c r="F1934">
        <v>25849.0085326232</v>
      </c>
    </row>
    <row r="1935" spans="1:6" x14ac:dyDescent="0.25">
      <c r="A1935">
        <v>1934</v>
      </c>
      <c r="B1935">
        <v>597.85881376647899</v>
      </c>
      <c r="C1935">
        <v>597.85881376647899</v>
      </c>
      <c r="D1935">
        <v>-33273.6115029754</v>
      </c>
      <c r="E1935">
        <v>35561.739313308703</v>
      </c>
      <c r="F1935">
        <v>25066.7717398071</v>
      </c>
    </row>
    <row r="1936" spans="1:6" x14ac:dyDescent="0.25">
      <c r="A1936">
        <v>1935</v>
      </c>
      <c r="B1936">
        <v>591.46429183959901</v>
      </c>
      <c r="C1936">
        <v>591.46429183959901</v>
      </c>
      <c r="D1936">
        <v>-33308.979787826502</v>
      </c>
      <c r="E1936">
        <v>35501.4542857208</v>
      </c>
      <c r="F1936">
        <v>25007.049103576599</v>
      </c>
    </row>
    <row r="1937" spans="1:6" x14ac:dyDescent="0.25">
      <c r="A1937">
        <v>1936</v>
      </c>
      <c r="B1937">
        <v>591.59377093505805</v>
      </c>
      <c r="C1937">
        <v>591.59377093505805</v>
      </c>
      <c r="D1937">
        <v>-33466.643891326901</v>
      </c>
      <c r="E1937">
        <v>35605.939774703897</v>
      </c>
      <c r="F1937">
        <v>25304.467473144501</v>
      </c>
    </row>
    <row r="1938" spans="1:6" x14ac:dyDescent="0.25">
      <c r="A1938">
        <v>1937</v>
      </c>
      <c r="B1938">
        <v>586.97851652526799</v>
      </c>
      <c r="C1938">
        <v>586.97851652526799</v>
      </c>
      <c r="D1938">
        <v>-33744.789638076698</v>
      </c>
      <c r="E1938">
        <v>35459.807510452199</v>
      </c>
      <c r="F1938">
        <v>25238.6427159423</v>
      </c>
    </row>
    <row r="1939" spans="1:6" x14ac:dyDescent="0.25">
      <c r="A1939">
        <v>1938</v>
      </c>
      <c r="B1939">
        <v>574.44486569213802</v>
      </c>
      <c r="C1939">
        <v>574.44486569213802</v>
      </c>
      <c r="D1939">
        <v>-33916.684265670701</v>
      </c>
      <c r="E1939">
        <v>35500.1984643096</v>
      </c>
      <c r="F1939">
        <v>25255.8173586425</v>
      </c>
    </row>
    <row r="1940" spans="1:6" x14ac:dyDescent="0.25">
      <c r="A1940">
        <v>1939</v>
      </c>
      <c r="B1940">
        <v>579.66767916870106</v>
      </c>
      <c r="C1940">
        <v>579.66767916870106</v>
      </c>
      <c r="D1940">
        <v>-33518.765670654298</v>
      </c>
      <c r="E1940">
        <v>35787.424437148999</v>
      </c>
      <c r="F1940">
        <v>25660.3349414062</v>
      </c>
    </row>
    <row r="1941" spans="1:6" x14ac:dyDescent="0.25">
      <c r="A1941">
        <v>1940</v>
      </c>
      <c r="B1941">
        <v>581.732727249145</v>
      </c>
      <c r="C1941">
        <v>581.732727249145</v>
      </c>
      <c r="D1941">
        <v>-34167.294837402304</v>
      </c>
      <c r="E1941">
        <v>35292.089539321802</v>
      </c>
      <c r="F1941">
        <v>25193.344264617899</v>
      </c>
    </row>
    <row r="1942" spans="1:6" x14ac:dyDescent="0.25">
      <c r="A1942">
        <v>1941</v>
      </c>
      <c r="B1942">
        <v>580.56864738464299</v>
      </c>
      <c r="C1942">
        <v>580.56864738464299</v>
      </c>
      <c r="D1942">
        <v>-33502.689964263896</v>
      </c>
      <c r="E1942">
        <v>35109.869641983001</v>
      </c>
      <c r="F1942">
        <v>25278.158916931101</v>
      </c>
    </row>
    <row r="1943" spans="1:6" x14ac:dyDescent="0.25">
      <c r="A1943">
        <v>1942</v>
      </c>
      <c r="B1943">
        <v>585.43293063354497</v>
      </c>
      <c r="C1943">
        <v>585.43293063354497</v>
      </c>
      <c r="D1943">
        <v>-33525.072425643899</v>
      </c>
      <c r="E1943">
        <v>35162.2484006347</v>
      </c>
      <c r="F1943">
        <v>25318.575403594899</v>
      </c>
    </row>
    <row r="1944" spans="1:6" x14ac:dyDescent="0.25">
      <c r="A1944">
        <v>1943</v>
      </c>
      <c r="B1944">
        <v>575.16082807922305</v>
      </c>
      <c r="C1944">
        <v>575.16082807922305</v>
      </c>
      <c r="D1944">
        <v>-33561.968770523003</v>
      </c>
      <c r="E1944">
        <v>34931.944154541001</v>
      </c>
      <c r="F1944">
        <v>25061.903805206301</v>
      </c>
    </row>
    <row r="1945" spans="1:6" x14ac:dyDescent="0.25">
      <c r="A1945">
        <v>1944</v>
      </c>
      <c r="B1945">
        <v>594.96136056518503</v>
      </c>
      <c r="C1945">
        <v>594.96136056518503</v>
      </c>
      <c r="D1945">
        <v>-33377.873000732397</v>
      </c>
      <c r="E1945">
        <v>35068.2659610595</v>
      </c>
      <c r="F1945">
        <v>25200.104125122001</v>
      </c>
    </row>
    <row r="1946" spans="1:6" x14ac:dyDescent="0.25">
      <c r="A1946">
        <v>1945</v>
      </c>
      <c r="B1946">
        <v>592.87063676452601</v>
      </c>
      <c r="C1946">
        <v>592.87063676452601</v>
      </c>
      <c r="D1946">
        <v>-33333.392154556197</v>
      </c>
      <c r="E1946">
        <v>34735.8705967102</v>
      </c>
      <c r="F1946">
        <v>25098.594565093899</v>
      </c>
    </row>
    <row r="1947" spans="1:6" x14ac:dyDescent="0.25">
      <c r="A1947">
        <v>1946</v>
      </c>
      <c r="B1947">
        <v>584.17635095214803</v>
      </c>
      <c r="C1947">
        <v>584.17635095214803</v>
      </c>
      <c r="D1947">
        <v>-33817.6967363281</v>
      </c>
      <c r="E1947">
        <v>34186.464714080801</v>
      </c>
      <c r="F1947">
        <v>24551.623358978199</v>
      </c>
    </row>
    <row r="1948" spans="1:6" x14ac:dyDescent="0.25">
      <c r="A1948">
        <v>1947</v>
      </c>
      <c r="B1948">
        <v>582.88314811706505</v>
      </c>
      <c r="C1948">
        <v>582.88314811706505</v>
      </c>
      <c r="D1948">
        <v>-34700.621918426499</v>
      </c>
      <c r="E1948">
        <v>33677.934770934997</v>
      </c>
      <c r="F1948">
        <v>24018.4020407104</v>
      </c>
    </row>
    <row r="1949" spans="1:6" x14ac:dyDescent="0.25">
      <c r="A1949">
        <v>1948</v>
      </c>
      <c r="B1949">
        <v>596.67987655639604</v>
      </c>
      <c r="C1949">
        <v>596.67987655639604</v>
      </c>
      <c r="D1949">
        <v>-34706.091592269899</v>
      </c>
      <c r="E1949">
        <v>33376.845162979102</v>
      </c>
      <c r="F1949">
        <v>23866.1298425598</v>
      </c>
    </row>
    <row r="1950" spans="1:6" x14ac:dyDescent="0.25">
      <c r="A1950">
        <v>1949</v>
      </c>
      <c r="B1950">
        <v>597.266732360839</v>
      </c>
      <c r="C1950">
        <v>597.266732360839</v>
      </c>
      <c r="D1950">
        <v>-34124.164727859497</v>
      </c>
      <c r="E1950">
        <v>33957.833019424397</v>
      </c>
      <c r="F1950">
        <v>24492.991510711599</v>
      </c>
    </row>
    <row r="1951" spans="1:6" x14ac:dyDescent="0.25">
      <c r="A1951">
        <v>1950</v>
      </c>
      <c r="B1951">
        <v>608.23148437500004</v>
      </c>
      <c r="C1951">
        <v>608.23148437500004</v>
      </c>
      <c r="D1951">
        <v>-34159.598516250597</v>
      </c>
      <c r="E1951">
        <v>33690.6360721893</v>
      </c>
      <c r="F1951">
        <v>24257.012705017001</v>
      </c>
    </row>
    <row r="1952" spans="1:6" x14ac:dyDescent="0.25">
      <c r="A1952">
        <v>1951</v>
      </c>
      <c r="B1952">
        <v>599.83562501525796</v>
      </c>
      <c r="C1952">
        <v>599.83562501525796</v>
      </c>
      <c r="D1952">
        <v>-33575.090891555701</v>
      </c>
      <c r="E1952">
        <v>34179.037534835799</v>
      </c>
      <c r="F1952">
        <v>24737.0967707214</v>
      </c>
    </row>
    <row r="1953" spans="1:6" x14ac:dyDescent="0.25">
      <c r="A1953">
        <v>1952</v>
      </c>
      <c r="B1953">
        <v>593.28134959411602</v>
      </c>
      <c r="C1953">
        <v>593.28134959411602</v>
      </c>
      <c r="D1953">
        <v>-33257.792849044803</v>
      </c>
      <c r="E1953">
        <v>34662.181203216503</v>
      </c>
      <c r="F1953">
        <v>25208.704062622</v>
      </c>
    </row>
    <row r="1954" spans="1:6" x14ac:dyDescent="0.25">
      <c r="A1954">
        <v>1953</v>
      </c>
      <c r="B1954">
        <v>592.38095529174802</v>
      </c>
      <c r="C1954">
        <v>592.38095529174802</v>
      </c>
      <c r="D1954">
        <v>-33612.785623153599</v>
      </c>
      <c r="E1954">
        <v>34498.559850234902</v>
      </c>
      <c r="F1954">
        <v>25065.140534210201</v>
      </c>
    </row>
    <row r="1955" spans="1:6" x14ac:dyDescent="0.25">
      <c r="A1955">
        <v>1954</v>
      </c>
      <c r="B1955">
        <v>598.84593104553198</v>
      </c>
      <c r="C1955">
        <v>598.84593104553198</v>
      </c>
      <c r="D1955">
        <v>-34409.494515273997</v>
      </c>
      <c r="E1955">
        <v>34387.570406158397</v>
      </c>
      <c r="F1955">
        <v>24852.7051607666</v>
      </c>
    </row>
    <row r="1956" spans="1:6" x14ac:dyDescent="0.25">
      <c r="A1956">
        <v>1955</v>
      </c>
      <c r="B1956">
        <v>593.90749479675299</v>
      </c>
      <c r="C1956">
        <v>593.90749479675299</v>
      </c>
      <c r="D1956">
        <v>-34968.203908798198</v>
      </c>
      <c r="E1956">
        <v>33999.325381317103</v>
      </c>
      <c r="F1956">
        <v>24535.674037719698</v>
      </c>
    </row>
    <row r="1957" spans="1:6" x14ac:dyDescent="0.25">
      <c r="A1957">
        <v>1956</v>
      </c>
      <c r="B1957">
        <v>596.32210359191799</v>
      </c>
      <c r="C1957">
        <v>596.32210359191799</v>
      </c>
      <c r="D1957">
        <v>-35156.2483527984</v>
      </c>
      <c r="E1957">
        <v>34110.8025595703</v>
      </c>
      <c r="F1957">
        <v>24461.399905181799</v>
      </c>
    </row>
    <row r="1958" spans="1:6" x14ac:dyDescent="0.25">
      <c r="A1958">
        <v>1957</v>
      </c>
      <c r="B1958">
        <v>596.70792022704995</v>
      </c>
      <c r="C1958">
        <v>596.70792022704995</v>
      </c>
      <c r="D1958">
        <v>-35593.019495193403</v>
      </c>
      <c r="E1958">
        <v>33754.847948394701</v>
      </c>
      <c r="F1958">
        <v>24052.793710693299</v>
      </c>
    </row>
    <row r="1959" spans="1:6" x14ac:dyDescent="0.25">
      <c r="A1959">
        <v>1958</v>
      </c>
      <c r="B1959">
        <v>597.18685667419402</v>
      </c>
      <c r="C1959">
        <v>597.18685667419402</v>
      </c>
      <c r="D1959">
        <v>-35373.246452621403</v>
      </c>
      <c r="E1959">
        <v>34535.501236694297</v>
      </c>
      <c r="F1959">
        <v>24593.6336007385</v>
      </c>
    </row>
    <row r="1960" spans="1:6" x14ac:dyDescent="0.25">
      <c r="A1960">
        <v>1959</v>
      </c>
      <c r="B1960">
        <v>607.92405447387603</v>
      </c>
      <c r="C1960">
        <v>607.92405447387603</v>
      </c>
      <c r="D1960">
        <v>-36045.996121490403</v>
      </c>
      <c r="E1960">
        <v>33460.7499998321</v>
      </c>
      <c r="F1960">
        <v>23585.849946929899</v>
      </c>
    </row>
    <row r="1961" spans="1:6" x14ac:dyDescent="0.25">
      <c r="A1961">
        <v>1960</v>
      </c>
      <c r="B1961">
        <v>609.83563264465295</v>
      </c>
      <c r="C1961">
        <v>609.83563264465295</v>
      </c>
      <c r="D1961">
        <v>-36678.839302093496</v>
      </c>
      <c r="E1961">
        <v>33494.952386428798</v>
      </c>
      <c r="F1961">
        <v>23637.6281302795</v>
      </c>
    </row>
    <row r="1962" spans="1:6" x14ac:dyDescent="0.25">
      <c r="A1962">
        <v>1961</v>
      </c>
      <c r="B1962">
        <v>609.64956427001903</v>
      </c>
      <c r="C1962">
        <v>609.64956427001903</v>
      </c>
      <c r="D1962">
        <v>-37102.705018737703</v>
      </c>
      <c r="E1962">
        <v>33460.642813156097</v>
      </c>
      <c r="F1962">
        <v>23607.148681335399</v>
      </c>
    </row>
    <row r="1963" spans="1:6" x14ac:dyDescent="0.25">
      <c r="A1963">
        <v>1962</v>
      </c>
      <c r="B1963">
        <v>611.38183843994102</v>
      </c>
      <c r="C1963">
        <v>611.38183843994102</v>
      </c>
      <c r="D1963">
        <v>-37262.783240539502</v>
      </c>
      <c r="E1963">
        <v>33469.477178146299</v>
      </c>
      <c r="F1963">
        <v>23536.002524047799</v>
      </c>
    </row>
    <row r="1964" spans="1:6" x14ac:dyDescent="0.25">
      <c r="A1964">
        <v>1963</v>
      </c>
      <c r="B1964">
        <v>601.55108750915497</v>
      </c>
      <c r="C1964">
        <v>601.55108750915497</v>
      </c>
      <c r="D1964">
        <v>-36144.462767669604</v>
      </c>
      <c r="E1964">
        <v>33827.045296584998</v>
      </c>
      <c r="F1964">
        <v>24014.255808227499</v>
      </c>
    </row>
    <row r="1965" spans="1:6" x14ac:dyDescent="0.25">
      <c r="A1965">
        <v>1964</v>
      </c>
      <c r="B1965">
        <v>595.69617088317796</v>
      </c>
      <c r="C1965">
        <v>595.69617088317796</v>
      </c>
      <c r="D1965">
        <v>-36083.223622650097</v>
      </c>
      <c r="E1965">
        <v>34436.318931075999</v>
      </c>
      <c r="F1965">
        <v>24366.990890441801</v>
      </c>
    </row>
    <row r="1966" spans="1:6" x14ac:dyDescent="0.25">
      <c r="A1966">
        <v>1965</v>
      </c>
      <c r="B1966">
        <v>584.63195962524401</v>
      </c>
      <c r="C1966">
        <v>584.63195962524401</v>
      </c>
      <c r="D1966">
        <v>-34955.131874877901</v>
      </c>
      <c r="E1966">
        <v>34820.770339401199</v>
      </c>
      <c r="F1966">
        <v>25009.511875732402</v>
      </c>
    </row>
    <row r="1967" spans="1:6" x14ac:dyDescent="0.25">
      <c r="A1967">
        <v>1966</v>
      </c>
      <c r="B1967">
        <v>600.11801800537103</v>
      </c>
      <c r="C1967">
        <v>600.11801800537103</v>
      </c>
      <c r="D1967">
        <v>-34593.051358550998</v>
      </c>
      <c r="E1967">
        <v>34973.702586135798</v>
      </c>
      <c r="F1967">
        <v>25259.507302245998</v>
      </c>
    </row>
    <row r="1968" spans="1:6" x14ac:dyDescent="0.25">
      <c r="A1968">
        <v>1967</v>
      </c>
      <c r="B1968">
        <v>597.01630543518002</v>
      </c>
      <c r="C1968">
        <v>597.01630543518002</v>
      </c>
      <c r="D1968">
        <v>-34275.927640502901</v>
      </c>
      <c r="E1968">
        <v>36044.059175079303</v>
      </c>
      <c r="F1968">
        <v>26017.984299346899</v>
      </c>
    </row>
    <row r="1969" spans="1:6" x14ac:dyDescent="0.25">
      <c r="A1969">
        <v>1968</v>
      </c>
      <c r="B1969">
        <v>592.17463558959901</v>
      </c>
      <c r="C1969">
        <v>592.17463558959901</v>
      </c>
      <c r="D1969">
        <v>-34529.828333343503</v>
      </c>
      <c r="E1969">
        <v>35344.223232727003</v>
      </c>
      <c r="F1969">
        <v>25555.188183807299</v>
      </c>
    </row>
    <row r="1970" spans="1:6" x14ac:dyDescent="0.25">
      <c r="A1970">
        <v>1969</v>
      </c>
      <c r="B1970">
        <v>599.24015342712403</v>
      </c>
      <c r="C1970">
        <v>599.24015342712403</v>
      </c>
      <c r="D1970">
        <v>-34544.953562210001</v>
      </c>
      <c r="E1970">
        <v>35399.2132947387</v>
      </c>
      <c r="F1970">
        <v>25595.901978942798</v>
      </c>
    </row>
    <row r="1971" spans="1:6" x14ac:dyDescent="0.25">
      <c r="A1971">
        <v>1970</v>
      </c>
      <c r="B1971">
        <v>590.65399929809496</v>
      </c>
      <c r="C1971">
        <v>590.65399929809496</v>
      </c>
      <c r="D1971">
        <v>-34220.433699050896</v>
      </c>
      <c r="E1971">
        <v>35419.917201019198</v>
      </c>
      <c r="F1971">
        <v>25807.137607177701</v>
      </c>
    </row>
    <row r="1972" spans="1:6" x14ac:dyDescent="0.25">
      <c r="A1972">
        <v>1971</v>
      </c>
      <c r="B1972">
        <v>585.61790571594202</v>
      </c>
      <c r="C1972">
        <v>585.61790571594202</v>
      </c>
      <c r="D1972">
        <v>-33574.411742752003</v>
      </c>
      <c r="E1972">
        <v>36104.620713485703</v>
      </c>
      <c r="F1972">
        <v>26434.555671935999</v>
      </c>
    </row>
    <row r="1973" spans="1:6" x14ac:dyDescent="0.25">
      <c r="A1973">
        <v>1972</v>
      </c>
      <c r="B1973">
        <v>588.19305088806095</v>
      </c>
      <c r="C1973">
        <v>588.19305088806095</v>
      </c>
      <c r="D1973">
        <v>-32851.659585556001</v>
      </c>
      <c r="E1973">
        <v>36721.3427131805</v>
      </c>
      <c r="F1973">
        <v>26957.862582519501</v>
      </c>
    </row>
    <row r="1974" spans="1:6" x14ac:dyDescent="0.25">
      <c r="A1974">
        <v>1973</v>
      </c>
      <c r="B1974">
        <v>586.31067231750399</v>
      </c>
      <c r="C1974">
        <v>586.31067231750399</v>
      </c>
      <c r="D1974">
        <v>-33061.297253341603</v>
      </c>
      <c r="E1974">
        <v>36325.987907394403</v>
      </c>
      <c r="F1974">
        <v>26500.680384277301</v>
      </c>
    </row>
    <row r="1975" spans="1:6" x14ac:dyDescent="0.25">
      <c r="A1975">
        <v>1974</v>
      </c>
      <c r="B1975">
        <v>590.29053308105404</v>
      </c>
      <c r="C1975">
        <v>590.29053308105404</v>
      </c>
      <c r="D1975">
        <v>-32718.622147567701</v>
      </c>
      <c r="E1975">
        <v>36583.758743453902</v>
      </c>
      <c r="F1975">
        <v>26768.8382678833</v>
      </c>
    </row>
    <row r="1976" spans="1:6" x14ac:dyDescent="0.25">
      <c r="A1976">
        <v>1975</v>
      </c>
      <c r="B1976">
        <v>589.85354330444295</v>
      </c>
      <c r="C1976">
        <v>589.85354330444295</v>
      </c>
      <c r="D1976">
        <v>-32855.714736709597</v>
      </c>
      <c r="E1976">
        <v>37310.018055999702</v>
      </c>
      <c r="F1976">
        <v>27244.7501078186</v>
      </c>
    </row>
    <row r="1977" spans="1:6" x14ac:dyDescent="0.25">
      <c r="A1977">
        <v>1976</v>
      </c>
      <c r="B1977">
        <v>583.38028067016603</v>
      </c>
      <c r="C1977">
        <v>583.38028067016603</v>
      </c>
      <c r="D1977">
        <v>-32185.425996276801</v>
      </c>
      <c r="E1977">
        <v>37227.187139083799</v>
      </c>
      <c r="F1977">
        <v>27272.777055206199</v>
      </c>
    </row>
    <row r="1978" spans="1:6" x14ac:dyDescent="0.25">
      <c r="A1978">
        <v>1977</v>
      </c>
      <c r="B1978">
        <v>575.157958053588</v>
      </c>
      <c r="C1978">
        <v>575.157958053588</v>
      </c>
      <c r="D1978">
        <v>-31179.849661346401</v>
      </c>
      <c r="E1978">
        <v>37988.8721778564</v>
      </c>
      <c r="F1978">
        <v>27866.348658569299</v>
      </c>
    </row>
    <row r="1979" spans="1:6" x14ac:dyDescent="0.25">
      <c r="A1979">
        <v>1978</v>
      </c>
      <c r="B1979">
        <v>590.84458633422798</v>
      </c>
      <c r="C1979">
        <v>590.84458633422798</v>
      </c>
      <c r="D1979">
        <v>-30983.421632598802</v>
      </c>
      <c r="E1979">
        <v>38197.3724277648</v>
      </c>
      <c r="F1979">
        <v>28088.691901092501</v>
      </c>
    </row>
    <row r="1980" spans="1:6" x14ac:dyDescent="0.25">
      <c r="A1980">
        <v>1979</v>
      </c>
      <c r="B1980">
        <v>604.269928283691</v>
      </c>
      <c r="C1980">
        <v>604.269928283691</v>
      </c>
      <c r="D1980">
        <v>-31722.258266601501</v>
      </c>
      <c r="E1980">
        <v>37447.034800994799</v>
      </c>
      <c r="F1980">
        <v>27356.389620483402</v>
      </c>
    </row>
    <row r="1981" spans="1:6" x14ac:dyDescent="0.25">
      <c r="A1981">
        <v>1980</v>
      </c>
      <c r="B1981">
        <v>593.33256054687502</v>
      </c>
      <c r="C1981">
        <v>593.33256054687502</v>
      </c>
      <c r="D1981">
        <v>-31030.9781969299</v>
      </c>
      <c r="E1981">
        <v>37352.278744384697</v>
      </c>
      <c r="F1981">
        <v>27508.405421051</v>
      </c>
    </row>
    <row r="1982" spans="1:6" x14ac:dyDescent="0.25">
      <c r="A1982">
        <v>1981</v>
      </c>
      <c r="B1982">
        <v>583.693583953857</v>
      </c>
      <c r="C1982">
        <v>583.693583953857</v>
      </c>
      <c r="D1982">
        <v>-30813.734982391299</v>
      </c>
      <c r="E1982">
        <v>37351.601673400801</v>
      </c>
      <c r="F1982">
        <v>27581.639469665501</v>
      </c>
    </row>
    <row r="1983" spans="1:6" x14ac:dyDescent="0.25">
      <c r="A1983">
        <v>1982</v>
      </c>
      <c r="B1983">
        <v>577.14416685485799</v>
      </c>
      <c r="C1983">
        <v>577.14416685485799</v>
      </c>
      <c r="D1983">
        <v>-30642.157617889399</v>
      </c>
      <c r="E1983">
        <v>37023.048172958297</v>
      </c>
      <c r="F1983">
        <v>27275.4287328186</v>
      </c>
    </row>
    <row r="1984" spans="1:6" x14ac:dyDescent="0.25">
      <c r="A1984">
        <v>1983</v>
      </c>
      <c r="B1984">
        <v>578.591635818481</v>
      </c>
      <c r="C1984">
        <v>578.591635818481</v>
      </c>
      <c r="D1984">
        <v>-31401.703954620301</v>
      </c>
      <c r="E1984">
        <v>36347.354825164803</v>
      </c>
      <c r="F1984">
        <v>26588.147613555899</v>
      </c>
    </row>
    <row r="1985" spans="1:6" x14ac:dyDescent="0.25">
      <c r="A1985">
        <v>1984</v>
      </c>
      <c r="B1985">
        <v>587.36981886291505</v>
      </c>
      <c r="C1985">
        <v>587.36981886291505</v>
      </c>
      <c r="D1985">
        <v>-32117.159604034401</v>
      </c>
      <c r="E1985">
        <v>35653.878595764101</v>
      </c>
      <c r="F1985">
        <v>25963.3014799804</v>
      </c>
    </row>
    <row r="1986" spans="1:6" x14ac:dyDescent="0.25">
      <c r="A1986">
        <v>1985</v>
      </c>
      <c r="B1986">
        <v>588.33671693420399</v>
      </c>
      <c r="C1986">
        <v>588.33671693420399</v>
      </c>
      <c r="D1986">
        <v>-32739.821555831899</v>
      </c>
      <c r="E1986">
        <v>34836.077484909001</v>
      </c>
      <c r="F1986">
        <v>25325.270278533899</v>
      </c>
    </row>
    <row r="1987" spans="1:6" x14ac:dyDescent="0.25">
      <c r="A1987">
        <v>1986</v>
      </c>
      <c r="B1987">
        <v>583.78176306152295</v>
      </c>
      <c r="C1987">
        <v>583.78176306152295</v>
      </c>
      <c r="D1987">
        <v>-32511.255460510201</v>
      </c>
      <c r="E1987">
        <v>35117.3760247955</v>
      </c>
      <c r="F1987">
        <v>25388.4835095825</v>
      </c>
    </row>
    <row r="1988" spans="1:6" x14ac:dyDescent="0.25">
      <c r="A1988">
        <v>1987</v>
      </c>
      <c r="B1988">
        <v>588.36472380065902</v>
      </c>
      <c r="C1988">
        <v>588.36472380065902</v>
      </c>
      <c r="D1988">
        <v>-32588.972241058302</v>
      </c>
      <c r="E1988">
        <v>34940.1053151702</v>
      </c>
      <c r="F1988">
        <v>25352.7548349914</v>
      </c>
    </row>
    <row r="1989" spans="1:6" x14ac:dyDescent="0.25">
      <c r="A1989">
        <v>1988</v>
      </c>
      <c r="B1989">
        <v>591.39684414672797</v>
      </c>
      <c r="C1989">
        <v>591.39684414672797</v>
      </c>
      <c r="D1989">
        <v>-32668.565790802</v>
      </c>
      <c r="E1989">
        <v>34844.897327133098</v>
      </c>
      <c r="F1989">
        <v>25327.562488189698</v>
      </c>
    </row>
    <row r="1990" spans="1:6" x14ac:dyDescent="0.25">
      <c r="A1990">
        <v>1989</v>
      </c>
      <c r="B1990">
        <v>582.08023500060995</v>
      </c>
      <c r="C1990">
        <v>582.08023500060995</v>
      </c>
      <c r="D1990">
        <v>-33011.315707733098</v>
      </c>
      <c r="E1990">
        <v>34890.107707992502</v>
      </c>
      <c r="F1990">
        <v>25227.470982818599</v>
      </c>
    </row>
    <row r="1991" spans="1:6" x14ac:dyDescent="0.25">
      <c r="A1991">
        <v>1990</v>
      </c>
      <c r="B1991">
        <v>590.93676667785599</v>
      </c>
      <c r="C1991">
        <v>590.93676667785599</v>
      </c>
      <c r="D1991">
        <v>-32822.019180389398</v>
      </c>
      <c r="E1991">
        <v>34978.779538848801</v>
      </c>
      <c r="F1991">
        <v>25297.947979644701</v>
      </c>
    </row>
    <row r="1992" spans="1:6" x14ac:dyDescent="0.25">
      <c r="A1992">
        <v>1991</v>
      </c>
      <c r="B1992">
        <v>595.67125726318295</v>
      </c>
      <c r="C1992">
        <v>595.67125726318295</v>
      </c>
      <c r="D1992">
        <v>-32425.827011993399</v>
      </c>
      <c r="E1992">
        <v>35667.5498992004</v>
      </c>
      <c r="F1992">
        <v>25787.563807037299</v>
      </c>
    </row>
    <row r="1993" spans="1:6" x14ac:dyDescent="0.25">
      <c r="A1993">
        <v>1992</v>
      </c>
      <c r="B1993">
        <v>595.29417939758298</v>
      </c>
      <c r="C1993">
        <v>595.29417939758298</v>
      </c>
      <c r="D1993">
        <v>-32862.896690155001</v>
      </c>
      <c r="E1993">
        <v>35171.132753295897</v>
      </c>
      <c r="F1993">
        <v>25255.534665252599</v>
      </c>
    </row>
    <row r="1994" spans="1:6" x14ac:dyDescent="0.25">
      <c r="A1994">
        <v>1993</v>
      </c>
      <c r="B1994">
        <v>599.40211378479</v>
      </c>
      <c r="C1994">
        <v>599.40211378479</v>
      </c>
      <c r="D1994">
        <v>-33054.912458206098</v>
      </c>
      <c r="E1994">
        <v>34469.750332641597</v>
      </c>
      <c r="F1994">
        <v>24901.7813348083</v>
      </c>
    </row>
    <row r="1995" spans="1:6" x14ac:dyDescent="0.25">
      <c r="A1995">
        <v>1994</v>
      </c>
      <c r="B1995">
        <v>613.66187301635705</v>
      </c>
      <c r="C1995">
        <v>613.66187301635705</v>
      </c>
      <c r="D1995">
        <v>-32650.008041946399</v>
      </c>
      <c r="E1995">
        <v>34393.837647674503</v>
      </c>
      <c r="F1995">
        <v>25020.3890591735</v>
      </c>
    </row>
    <row r="1996" spans="1:6" x14ac:dyDescent="0.25">
      <c r="A1996">
        <v>1995</v>
      </c>
      <c r="B1996">
        <v>595.60766819763103</v>
      </c>
      <c r="C1996">
        <v>595.60766819763103</v>
      </c>
      <c r="D1996">
        <v>-32485.5054642791</v>
      </c>
      <c r="E1996">
        <v>34394.029285461402</v>
      </c>
      <c r="F1996">
        <v>25035.1812944946</v>
      </c>
    </row>
    <row r="1997" spans="1:6" x14ac:dyDescent="0.25">
      <c r="A1997">
        <v>1996</v>
      </c>
      <c r="B1997">
        <v>589.58571284484799</v>
      </c>
      <c r="C1997">
        <v>589.58571284484799</v>
      </c>
      <c r="D1997">
        <v>-32710.224913192698</v>
      </c>
      <c r="E1997">
        <v>34281.665903533903</v>
      </c>
      <c r="F1997">
        <v>24867.132222778298</v>
      </c>
    </row>
    <row r="1998" spans="1:6" x14ac:dyDescent="0.25">
      <c r="A1998">
        <v>1997</v>
      </c>
      <c r="B1998">
        <v>586.88763226318304</v>
      </c>
      <c r="C1998">
        <v>586.88763226318304</v>
      </c>
      <c r="D1998">
        <v>-33247.696521163904</v>
      </c>
      <c r="E1998">
        <v>33781.4289556121</v>
      </c>
      <c r="F1998">
        <v>24516.218343078599</v>
      </c>
    </row>
    <row r="1999" spans="1:6" x14ac:dyDescent="0.25">
      <c r="A1999">
        <v>1998</v>
      </c>
      <c r="B1999">
        <v>580.59479858398402</v>
      </c>
      <c r="C1999">
        <v>580.59479858398402</v>
      </c>
      <c r="D1999">
        <v>-33137.219924331599</v>
      </c>
      <c r="E1999">
        <v>33780.637438781698</v>
      </c>
      <c r="F1999">
        <v>24523.820248901298</v>
      </c>
    </row>
    <row r="2000" spans="1:6" x14ac:dyDescent="0.25">
      <c r="A2000">
        <v>1999</v>
      </c>
      <c r="B2000">
        <v>582.53072767639105</v>
      </c>
      <c r="C2000">
        <v>582.53072767639105</v>
      </c>
      <c r="D2000">
        <v>-32484.178730163501</v>
      </c>
      <c r="E2000">
        <v>33781.840061126699</v>
      </c>
      <c r="F2000">
        <v>24749.029504547099</v>
      </c>
    </row>
    <row r="2001" spans="1:6" x14ac:dyDescent="0.25">
      <c r="A2001">
        <v>2000</v>
      </c>
      <c r="B2001">
        <v>596.11157293701103</v>
      </c>
      <c r="C2001">
        <v>596.11157293701103</v>
      </c>
      <c r="D2001">
        <v>-32223.927430480901</v>
      </c>
      <c r="E2001">
        <v>33962.1333180847</v>
      </c>
      <c r="F2001">
        <v>24766.179651275601</v>
      </c>
    </row>
    <row r="2002" spans="1:6" x14ac:dyDescent="0.25">
      <c r="A2002">
        <v>2001</v>
      </c>
      <c r="B2002">
        <v>582.70338870239198</v>
      </c>
      <c r="C2002">
        <v>582.70338870239198</v>
      </c>
      <c r="D2002">
        <v>-31420.325667846599</v>
      </c>
      <c r="E2002">
        <v>34300.469206817601</v>
      </c>
      <c r="F2002">
        <v>25309.136129730199</v>
      </c>
    </row>
    <row r="2003" spans="1:6" x14ac:dyDescent="0.25">
      <c r="A2003">
        <v>2002</v>
      </c>
      <c r="B2003">
        <v>567.83306489562904</v>
      </c>
      <c r="C2003">
        <v>567.83306489562904</v>
      </c>
      <c r="D2003">
        <v>-31141.545779388402</v>
      </c>
      <c r="E2003">
        <v>34844.639219573903</v>
      </c>
      <c r="F2003">
        <v>25853.674407073901</v>
      </c>
    </row>
    <row r="2004" spans="1:6" x14ac:dyDescent="0.25">
      <c r="A2004">
        <v>2003</v>
      </c>
      <c r="B2004">
        <v>574.43245027160594</v>
      </c>
      <c r="C2004">
        <v>574.43245027160594</v>
      </c>
      <c r="D2004">
        <v>-30178.213877181999</v>
      </c>
      <c r="E2004">
        <v>35565.330132690397</v>
      </c>
      <c r="F2004">
        <v>26391.166005950901</v>
      </c>
    </row>
    <row r="2005" spans="1:6" x14ac:dyDescent="0.25">
      <c r="A2005">
        <v>2004</v>
      </c>
      <c r="B2005">
        <v>557.02515965270902</v>
      </c>
      <c r="C2005">
        <v>557.02515965270902</v>
      </c>
      <c r="D2005">
        <v>-30340.761757583601</v>
      </c>
      <c r="E2005">
        <v>34816.491541961601</v>
      </c>
      <c r="F2005">
        <v>26064.859994079499</v>
      </c>
    </row>
    <row r="2006" spans="1:6" x14ac:dyDescent="0.25">
      <c r="A2006">
        <v>2005</v>
      </c>
      <c r="B2006">
        <v>557.15900169372503</v>
      </c>
      <c r="C2006">
        <v>557.15900169372503</v>
      </c>
      <c r="D2006">
        <v>-31020.1617993621</v>
      </c>
      <c r="E2006">
        <v>34438.660486297602</v>
      </c>
      <c r="F2006">
        <v>25519.8586648864</v>
      </c>
    </row>
    <row r="2007" spans="1:6" x14ac:dyDescent="0.25">
      <c r="A2007">
        <v>2006</v>
      </c>
      <c r="B2007">
        <v>554.04218594360304</v>
      </c>
      <c r="C2007">
        <v>554.04218594360304</v>
      </c>
      <c r="D2007">
        <v>-31005.749019241299</v>
      </c>
      <c r="E2007">
        <v>34451.728939056396</v>
      </c>
      <c r="F2007">
        <v>25519.867638977001</v>
      </c>
    </row>
    <row r="2008" spans="1:6" x14ac:dyDescent="0.25">
      <c r="A2008">
        <v>2007</v>
      </c>
      <c r="B2008">
        <v>571.68117784118601</v>
      </c>
      <c r="C2008">
        <v>571.68117784118601</v>
      </c>
      <c r="D2008">
        <v>-31053.255522048901</v>
      </c>
      <c r="E2008">
        <v>33991.796319610599</v>
      </c>
      <c r="F2008">
        <v>25288.891157043399</v>
      </c>
    </row>
    <row r="2009" spans="1:6" x14ac:dyDescent="0.25">
      <c r="A2009">
        <v>2008</v>
      </c>
      <c r="B2009">
        <v>568.17478402709901</v>
      </c>
      <c r="C2009">
        <v>568.17478402709901</v>
      </c>
      <c r="D2009">
        <v>-32081.429161758399</v>
      </c>
      <c r="E2009">
        <v>33644.112951385498</v>
      </c>
      <c r="F2009">
        <v>24921.6843040161</v>
      </c>
    </row>
    <row r="2010" spans="1:6" x14ac:dyDescent="0.25">
      <c r="A2010">
        <v>2009</v>
      </c>
      <c r="B2010">
        <v>564.75315092468202</v>
      </c>
      <c r="C2010">
        <v>564.75315092468202</v>
      </c>
      <c r="D2010">
        <v>-31534.872372115999</v>
      </c>
      <c r="E2010">
        <v>34050.6564501342</v>
      </c>
      <c r="F2010">
        <v>25441.738442260699</v>
      </c>
    </row>
    <row r="2011" spans="1:6" x14ac:dyDescent="0.25">
      <c r="A2011">
        <v>2010</v>
      </c>
      <c r="B2011">
        <v>573.77728842163003</v>
      </c>
      <c r="C2011">
        <v>573.77728842163003</v>
      </c>
      <c r="D2011">
        <v>-32122.147805984401</v>
      </c>
      <c r="E2011">
        <v>33642.069546356201</v>
      </c>
      <c r="F2011">
        <v>25066.058949279701</v>
      </c>
    </row>
    <row r="2012" spans="1:6" x14ac:dyDescent="0.25">
      <c r="A2012">
        <v>2011</v>
      </c>
      <c r="B2012">
        <v>586.73532853698703</v>
      </c>
      <c r="C2012">
        <v>586.73532853698703</v>
      </c>
      <c r="D2012">
        <v>-31740.025538558901</v>
      </c>
      <c r="E2012">
        <v>34098.191892501804</v>
      </c>
      <c r="F2012">
        <v>25520.2081617736</v>
      </c>
    </row>
    <row r="2013" spans="1:6" x14ac:dyDescent="0.25">
      <c r="A2013">
        <v>2012</v>
      </c>
      <c r="B2013">
        <v>588.62615126037599</v>
      </c>
      <c r="C2013">
        <v>588.62615126037599</v>
      </c>
      <c r="D2013">
        <v>-31600.709209518402</v>
      </c>
      <c r="E2013">
        <v>33756.4370125274</v>
      </c>
      <c r="F2013">
        <v>25277.9473805542</v>
      </c>
    </row>
    <row r="2014" spans="1:6" x14ac:dyDescent="0.25">
      <c r="A2014">
        <v>2013</v>
      </c>
      <c r="B2014">
        <v>589.02286665344195</v>
      </c>
      <c r="C2014">
        <v>589.02286665344195</v>
      </c>
      <c r="D2014">
        <v>-32269.5788426666</v>
      </c>
      <c r="E2014">
        <v>32857.9207572784</v>
      </c>
      <c r="F2014">
        <v>24557.948958038301</v>
      </c>
    </row>
    <row r="2015" spans="1:6" x14ac:dyDescent="0.25">
      <c r="A2015">
        <v>2014</v>
      </c>
      <c r="B2015">
        <v>581.63521258544904</v>
      </c>
      <c r="C2015">
        <v>581.63521258544904</v>
      </c>
      <c r="D2015">
        <v>-32460.149145278901</v>
      </c>
      <c r="E2015">
        <v>33541.852848647999</v>
      </c>
      <c r="F2015">
        <v>25026.395141509998</v>
      </c>
    </row>
    <row r="2016" spans="1:6" x14ac:dyDescent="0.25">
      <c r="A2016">
        <v>2015</v>
      </c>
      <c r="B2016">
        <v>583.31761047363204</v>
      </c>
      <c r="C2016">
        <v>583.31761047363204</v>
      </c>
      <c r="D2016">
        <v>-32541.403016189499</v>
      </c>
      <c r="E2016">
        <v>33477.220556259097</v>
      </c>
      <c r="F2016">
        <v>24954.968207824699</v>
      </c>
    </row>
    <row r="2017" spans="1:6" x14ac:dyDescent="0.25">
      <c r="A2017">
        <v>2016</v>
      </c>
      <c r="B2017">
        <v>589.73504705810501</v>
      </c>
      <c r="C2017">
        <v>589.73504705810501</v>
      </c>
      <c r="D2017">
        <v>-31996.0334270782</v>
      </c>
      <c r="E2017">
        <v>34184.422854736302</v>
      </c>
      <c r="F2017">
        <v>25586.406073394701</v>
      </c>
    </row>
    <row r="2018" spans="1:6" x14ac:dyDescent="0.25">
      <c r="A2018">
        <v>2017</v>
      </c>
      <c r="B2018">
        <v>596.36743052673296</v>
      </c>
      <c r="C2018">
        <v>596.36743052673296</v>
      </c>
      <c r="D2018">
        <v>-31981.798460769602</v>
      </c>
      <c r="E2018">
        <v>34276.606363922103</v>
      </c>
      <c r="F2018">
        <v>25792.7215696411</v>
      </c>
    </row>
    <row r="2019" spans="1:6" x14ac:dyDescent="0.25">
      <c r="A2019">
        <v>2018</v>
      </c>
      <c r="B2019">
        <v>591.86587751770003</v>
      </c>
      <c r="C2019">
        <v>591.86587751770003</v>
      </c>
      <c r="D2019">
        <v>-31634.965985549901</v>
      </c>
      <c r="E2019">
        <v>34659.577832137998</v>
      </c>
      <c r="F2019">
        <v>26028.9001090087</v>
      </c>
    </row>
    <row r="2020" spans="1:6" x14ac:dyDescent="0.25">
      <c r="A2020">
        <v>2019</v>
      </c>
      <c r="B2020">
        <v>606.07026982116702</v>
      </c>
      <c r="C2020">
        <v>606.07026982116702</v>
      </c>
      <c r="D2020">
        <v>-31297.672864120399</v>
      </c>
      <c r="E2020">
        <v>34527.526133560103</v>
      </c>
      <c r="F2020">
        <v>26168.448451965302</v>
      </c>
    </row>
    <row r="2021" spans="1:6" x14ac:dyDescent="0.25">
      <c r="A2021">
        <v>2020</v>
      </c>
      <c r="B2021">
        <v>600.16694972229004</v>
      </c>
      <c r="C2021">
        <v>600.16694972229004</v>
      </c>
      <c r="D2021">
        <v>-30917.553107726999</v>
      </c>
      <c r="E2021">
        <v>34882.647502944899</v>
      </c>
      <c r="F2021">
        <v>26617.7284327087</v>
      </c>
    </row>
    <row r="2022" spans="1:6" x14ac:dyDescent="0.25">
      <c r="A2022">
        <v>2021</v>
      </c>
      <c r="B2022">
        <v>596.31655604553202</v>
      </c>
      <c r="C2022">
        <v>596.31655604553202</v>
      </c>
      <c r="D2022">
        <v>-30919.628202743501</v>
      </c>
      <c r="E2022">
        <v>34516.337438491799</v>
      </c>
      <c r="F2022">
        <v>26434.359673156701</v>
      </c>
    </row>
    <row r="2023" spans="1:6" x14ac:dyDescent="0.25">
      <c r="A2023">
        <v>2022</v>
      </c>
      <c r="B2023">
        <v>597.84054466247505</v>
      </c>
      <c r="C2023">
        <v>597.84054466247505</v>
      </c>
      <c r="D2023">
        <v>-31359.004427658001</v>
      </c>
      <c r="E2023">
        <v>33981.391288253697</v>
      </c>
      <c r="F2023">
        <v>25878.232146606399</v>
      </c>
    </row>
    <row r="2024" spans="1:6" x14ac:dyDescent="0.25">
      <c r="A2024">
        <v>2023</v>
      </c>
      <c r="B2024">
        <v>604.574270874023</v>
      </c>
      <c r="C2024">
        <v>604.574270874023</v>
      </c>
      <c r="D2024">
        <v>-31568.977095077498</v>
      </c>
      <c r="E2024">
        <v>34016.307855331397</v>
      </c>
      <c r="F2024">
        <v>25936.244250671301</v>
      </c>
    </row>
    <row r="2025" spans="1:6" x14ac:dyDescent="0.25">
      <c r="A2025">
        <v>2024</v>
      </c>
      <c r="B2025">
        <v>610.28289883422804</v>
      </c>
      <c r="C2025">
        <v>610.28289883422804</v>
      </c>
      <c r="D2025">
        <v>-31614.903817611601</v>
      </c>
      <c r="E2025">
        <v>34018.841266189498</v>
      </c>
      <c r="F2025">
        <v>25966.9986056823</v>
      </c>
    </row>
    <row r="2026" spans="1:6" x14ac:dyDescent="0.25">
      <c r="A2026">
        <v>2025</v>
      </c>
      <c r="B2026">
        <v>599.89941896057098</v>
      </c>
      <c r="C2026">
        <v>599.89941896057098</v>
      </c>
      <c r="D2026">
        <v>-31053.808743942202</v>
      </c>
      <c r="E2026">
        <v>34511.054582260098</v>
      </c>
      <c r="F2026">
        <v>26517.744842010499</v>
      </c>
    </row>
    <row r="2027" spans="1:6" x14ac:dyDescent="0.25">
      <c r="A2027">
        <v>2026</v>
      </c>
      <c r="B2027">
        <v>591.33868765258705</v>
      </c>
      <c r="C2027">
        <v>591.33868765258705</v>
      </c>
      <c r="D2027">
        <v>-31103.356342697101</v>
      </c>
      <c r="E2027">
        <v>34708.667864761301</v>
      </c>
      <c r="F2027">
        <v>26650.975941467201</v>
      </c>
    </row>
    <row r="2028" spans="1:6" x14ac:dyDescent="0.25">
      <c r="A2028">
        <v>2027</v>
      </c>
      <c r="B2028">
        <v>585.37525743103004</v>
      </c>
      <c r="C2028">
        <v>585.37525743103004</v>
      </c>
      <c r="D2028">
        <v>-31719.742188415501</v>
      </c>
      <c r="E2028">
        <v>34026.122784927298</v>
      </c>
      <c r="F2028">
        <v>26049.365197326599</v>
      </c>
    </row>
    <row r="2029" spans="1:6" x14ac:dyDescent="0.25">
      <c r="A2029">
        <v>2028</v>
      </c>
      <c r="B2029">
        <v>583.91725631713803</v>
      </c>
      <c r="C2029">
        <v>583.91725631713803</v>
      </c>
      <c r="D2029">
        <v>-32337.449383056599</v>
      </c>
      <c r="E2029">
        <v>33533.278308639499</v>
      </c>
      <c r="F2029">
        <v>25526.233226318302</v>
      </c>
    </row>
    <row r="2030" spans="1:6" x14ac:dyDescent="0.25">
      <c r="A2030">
        <v>2029</v>
      </c>
      <c r="B2030">
        <v>575.81157981872502</v>
      </c>
      <c r="C2030">
        <v>575.81157981872502</v>
      </c>
      <c r="D2030">
        <v>-32139.6240845336</v>
      </c>
      <c r="E2030">
        <v>34293.288727798397</v>
      </c>
      <c r="F2030">
        <v>25961.413902587799</v>
      </c>
    </row>
    <row r="2031" spans="1:6" x14ac:dyDescent="0.25">
      <c r="A2031">
        <v>2030</v>
      </c>
      <c r="B2031">
        <v>572.66945426940902</v>
      </c>
      <c r="C2031">
        <v>572.66945426940902</v>
      </c>
      <c r="D2031">
        <v>-31675.532487502998</v>
      </c>
      <c r="E2031">
        <v>34280.333727767902</v>
      </c>
      <c r="F2031">
        <v>26017.610128204298</v>
      </c>
    </row>
    <row r="2032" spans="1:6" x14ac:dyDescent="0.25">
      <c r="A2032">
        <v>2031</v>
      </c>
      <c r="B2032">
        <v>588.84300898742595</v>
      </c>
      <c r="C2032">
        <v>588.84300898742595</v>
      </c>
      <c r="D2032">
        <v>-31962.379984848001</v>
      </c>
      <c r="E2032">
        <v>34167.947661910999</v>
      </c>
      <c r="F2032">
        <v>25798.493674957201</v>
      </c>
    </row>
    <row r="2033" spans="1:6" x14ac:dyDescent="0.25">
      <c r="A2033">
        <v>2032</v>
      </c>
      <c r="B2033">
        <v>587.208481552124</v>
      </c>
      <c r="C2033">
        <v>587.208481552124</v>
      </c>
      <c r="D2033">
        <v>-32817.868155837998</v>
      </c>
      <c r="E2033">
        <v>33596.848829360897</v>
      </c>
      <c r="F2033">
        <v>25176.518458007798</v>
      </c>
    </row>
    <row r="2034" spans="1:6" x14ac:dyDescent="0.25">
      <c r="A2034">
        <v>2033</v>
      </c>
      <c r="B2034">
        <v>589.25944566345197</v>
      </c>
      <c r="C2034">
        <v>589.25944566345197</v>
      </c>
      <c r="D2034">
        <v>-33654.723509628297</v>
      </c>
      <c r="E2034">
        <v>33044.975716476401</v>
      </c>
      <c r="F2034">
        <v>24622.227327697699</v>
      </c>
    </row>
    <row r="2035" spans="1:6" x14ac:dyDescent="0.25">
      <c r="A2035">
        <v>2034</v>
      </c>
      <c r="B2035">
        <v>579.78317691040002</v>
      </c>
      <c r="C2035">
        <v>579.78317691040002</v>
      </c>
      <c r="D2035">
        <v>-33707.9092119903</v>
      </c>
      <c r="E2035">
        <v>32219.929304183901</v>
      </c>
      <c r="F2035">
        <v>24091.474345611499</v>
      </c>
    </row>
    <row r="2036" spans="1:6" x14ac:dyDescent="0.25">
      <c r="A2036">
        <v>2035</v>
      </c>
      <c r="B2036">
        <v>567.75915650939896</v>
      </c>
      <c r="C2036">
        <v>567.75915650939896</v>
      </c>
      <c r="D2036">
        <v>-34540.455593002298</v>
      </c>
      <c r="E2036">
        <v>31656.8019077301</v>
      </c>
      <c r="F2036">
        <v>23542.650582061699</v>
      </c>
    </row>
    <row r="2037" spans="1:6" x14ac:dyDescent="0.25">
      <c r="A2037">
        <v>2036</v>
      </c>
      <c r="B2037">
        <v>566.55500297546303</v>
      </c>
      <c r="C2037">
        <v>566.55500297546303</v>
      </c>
      <c r="D2037">
        <v>-34381.808800979597</v>
      </c>
      <c r="E2037">
        <v>31580.725296615601</v>
      </c>
      <c r="F2037">
        <v>23424.851753509502</v>
      </c>
    </row>
    <row r="2038" spans="1:6" x14ac:dyDescent="0.25">
      <c r="A2038">
        <v>2037</v>
      </c>
      <c r="B2038">
        <v>563.77573753356899</v>
      </c>
      <c r="C2038">
        <v>563.77573753356899</v>
      </c>
      <c r="D2038">
        <v>-34785.700428848198</v>
      </c>
      <c r="E2038">
        <v>31251.3566245574</v>
      </c>
      <c r="F2038">
        <v>23132.2393508606</v>
      </c>
    </row>
    <row r="2039" spans="1:6" x14ac:dyDescent="0.25">
      <c r="A2039">
        <v>2038</v>
      </c>
      <c r="B2039">
        <v>566.24545481872497</v>
      </c>
      <c r="C2039">
        <v>566.24545481872497</v>
      </c>
      <c r="D2039">
        <v>-34196.133578063898</v>
      </c>
      <c r="E2039">
        <v>31140.778388626099</v>
      </c>
      <c r="F2039">
        <v>23212.962027954101</v>
      </c>
    </row>
    <row r="2040" spans="1:6" x14ac:dyDescent="0.25">
      <c r="A2040">
        <v>2039</v>
      </c>
      <c r="B2040">
        <v>555.26149320983802</v>
      </c>
      <c r="C2040">
        <v>555.26149320983802</v>
      </c>
      <c r="D2040">
        <v>-33750.6142908935</v>
      </c>
      <c r="E2040">
        <v>31336.261353408801</v>
      </c>
      <c r="F2040">
        <v>23489.183772399901</v>
      </c>
    </row>
    <row r="2041" spans="1:6" x14ac:dyDescent="0.25">
      <c r="A2041">
        <v>2040</v>
      </c>
      <c r="B2041">
        <v>549.25952754211403</v>
      </c>
      <c r="C2041">
        <v>549.25952754211403</v>
      </c>
      <c r="D2041">
        <v>-33728.255508117603</v>
      </c>
      <c r="E2041">
        <v>31301.428033615099</v>
      </c>
      <c r="F2041">
        <v>23419.1862977905</v>
      </c>
    </row>
    <row r="2042" spans="1:6" x14ac:dyDescent="0.25">
      <c r="A2042">
        <v>2041</v>
      </c>
      <c r="B2042">
        <v>553.34417298889105</v>
      </c>
      <c r="C2042">
        <v>553.34417298889105</v>
      </c>
      <c r="D2042">
        <v>-32892.356384048398</v>
      </c>
      <c r="E2042">
        <v>31525.677311264</v>
      </c>
      <c r="F2042">
        <v>23807.905461242601</v>
      </c>
    </row>
    <row r="2043" spans="1:6" x14ac:dyDescent="0.25">
      <c r="A2043">
        <v>2042</v>
      </c>
      <c r="B2043">
        <v>552.43621923828096</v>
      </c>
      <c r="C2043">
        <v>552.43621923828096</v>
      </c>
      <c r="D2043">
        <v>-33372.513987594597</v>
      </c>
      <c r="E2043">
        <v>31074.5289408721</v>
      </c>
      <c r="F2043">
        <v>23449.5398127136</v>
      </c>
    </row>
    <row r="2044" spans="1:6" x14ac:dyDescent="0.25">
      <c r="A2044">
        <v>2043</v>
      </c>
      <c r="B2044">
        <v>567.15664515686001</v>
      </c>
      <c r="C2044">
        <v>567.15664515686001</v>
      </c>
      <c r="D2044">
        <v>-34071.238336013797</v>
      </c>
      <c r="E2044">
        <v>30248.454856307901</v>
      </c>
      <c r="F2044">
        <v>22785.421542571999</v>
      </c>
    </row>
    <row r="2045" spans="1:6" x14ac:dyDescent="0.25">
      <c r="A2045">
        <v>2044</v>
      </c>
      <c r="B2045">
        <v>574.765721527099</v>
      </c>
      <c r="C2045">
        <v>574.765721527099</v>
      </c>
      <c r="D2045">
        <v>-32917.252962387</v>
      </c>
      <c r="E2045">
        <v>30770.5695525054</v>
      </c>
      <c r="F2045">
        <v>23393.852803588801</v>
      </c>
    </row>
    <row r="2046" spans="1:6" x14ac:dyDescent="0.25">
      <c r="A2046">
        <v>2045</v>
      </c>
      <c r="B2046">
        <v>585.40689459228497</v>
      </c>
      <c r="C2046">
        <v>585.40689459228497</v>
      </c>
      <c r="D2046">
        <v>-33027.201555068903</v>
      </c>
      <c r="E2046">
        <v>30880.252435043301</v>
      </c>
      <c r="F2046">
        <v>23459.551236785799</v>
      </c>
    </row>
    <row r="2047" spans="1:6" x14ac:dyDescent="0.25">
      <c r="A2047">
        <v>2046</v>
      </c>
      <c r="B2047">
        <v>580.91117427062898</v>
      </c>
      <c r="C2047">
        <v>580.91117427062898</v>
      </c>
      <c r="D2047">
        <v>-33246.4242137603</v>
      </c>
      <c r="E2047">
        <v>30692.803502182</v>
      </c>
      <c r="F2047">
        <v>23457.616846801699</v>
      </c>
    </row>
    <row r="2048" spans="1:6" x14ac:dyDescent="0.25">
      <c r="A2048">
        <v>2047</v>
      </c>
      <c r="B2048">
        <v>587.07980334472597</v>
      </c>
      <c r="C2048">
        <v>587.07980334472597</v>
      </c>
      <c r="D2048">
        <v>-32693.8653893585</v>
      </c>
      <c r="E2048">
        <v>31311.479394989001</v>
      </c>
      <c r="F2048">
        <v>24036.6125809021</v>
      </c>
    </row>
    <row r="2049" spans="1:6" x14ac:dyDescent="0.25">
      <c r="A2049">
        <v>2048</v>
      </c>
      <c r="B2049">
        <v>597.68368093872004</v>
      </c>
      <c r="C2049">
        <v>597.68368093872004</v>
      </c>
      <c r="D2049">
        <v>-32551.860250350899</v>
      </c>
      <c r="E2049">
        <v>31691.469801116898</v>
      </c>
      <c r="F2049">
        <v>24266.1730552062</v>
      </c>
    </row>
    <row r="2050" spans="1:6" x14ac:dyDescent="0.25">
      <c r="A2050">
        <v>2049</v>
      </c>
      <c r="B2050">
        <v>603.87937120056097</v>
      </c>
      <c r="C2050">
        <v>603.87937120056097</v>
      </c>
      <c r="D2050">
        <v>-33464.936155837997</v>
      </c>
      <c r="E2050">
        <v>30872.198482238698</v>
      </c>
      <c r="F2050">
        <v>23477.176282531698</v>
      </c>
    </row>
    <row r="2051" spans="1:6" x14ac:dyDescent="0.25">
      <c r="A2051">
        <v>2050</v>
      </c>
      <c r="B2051">
        <v>596.28463336181596</v>
      </c>
      <c r="C2051">
        <v>596.28463336181596</v>
      </c>
      <c r="D2051">
        <v>-33322.807275680498</v>
      </c>
      <c r="E2051">
        <v>30782.784844299302</v>
      </c>
      <c r="F2051">
        <v>23662.2994594421</v>
      </c>
    </row>
    <row r="2052" spans="1:6" x14ac:dyDescent="0.25">
      <c r="A2052">
        <v>2051</v>
      </c>
      <c r="B2052">
        <v>593.98867192077603</v>
      </c>
      <c r="C2052">
        <v>593.98867192077603</v>
      </c>
      <c r="D2052">
        <v>-33444.934715927098</v>
      </c>
      <c r="E2052">
        <v>30620.215844451901</v>
      </c>
      <c r="F2052">
        <v>23520.550099395699</v>
      </c>
    </row>
    <row r="2053" spans="1:6" x14ac:dyDescent="0.25">
      <c r="A2053">
        <v>2052</v>
      </c>
      <c r="B2053">
        <v>584.92007383728003</v>
      </c>
      <c r="C2053">
        <v>584.92007383728003</v>
      </c>
      <c r="D2053">
        <v>-33014.436135085998</v>
      </c>
      <c r="E2053">
        <v>30974.214146881099</v>
      </c>
      <c r="F2053">
        <v>23696.170557495101</v>
      </c>
    </row>
    <row r="2054" spans="1:6" x14ac:dyDescent="0.25">
      <c r="A2054">
        <v>2053</v>
      </c>
      <c r="B2054">
        <v>592.02406475830003</v>
      </c>
      <c r="C2054">
        <v>592.02406475830003</v>
      </c>
      <c r="D2054">
        <v>-33531.874371261598</v>
      </c>
      <c r="E2054">
        <v>30527.859245513901</v>
      </c>
      <c r="F2054">
        <v>23255.7874222717</v>
      </c>
    </row>
    <row r="2055" spans="1:6" x14ac:dyDescent="0.25">
      <c r="A2055">
        <v>2054</v>
      </c>
      <c r="B2055">
        <v>597.09565808105401</v>
      </c>
      <c r="C2055">
        <v>597.09565808105401</v>
      </c>
      <c r="D2055">
        <v>-33696.177960464403</v>
      </c>
      <c r="E2055">
        <v>30645.497999664301</v>
      </c>
      <c r="F2055">
        <v>23308.411157440099</v>
      </c>
    </row>
    <row r="2056" spans="1:6" x14ac:dyDescent="0.25">
      <c r="A2056">
        <v>2055</v>
      </c>
      <c r="B2056">
        <v>595.82615736389096</v>
      </c>
      <c r="C2056">
        <v>595.82615736389096</v>
      </c>
      <c r="D2056">
        <v>-34006.077828353802</v>
      </c>
      <c r="E2056">
        <v>30249.402637237501</v>
      </c>
      <c r="F2056">
        <v>23027.484727966301</v>
      </c>
    </row>
    <row r="2057" spans="1:6" x14ac:dyDescent="0.25">
      <c r="A2057">
        <v>2056</v>
      </c>
      <c r="B2057">
        <v>588.08310841369598</v>
      </c>
      <c r="C2057">
        <v>588.08310841369598</v>
      </c>
      <c r="D2057">
        <v>-34048.991104293797</v>
      </c>
      <c r="E2057">
        <v>30308.620919891298</v>
      </c>
      <c r="F2057">
        <v>22937.164072906398</v>
      </c>
    </row>
    <row r="2058" spans="1:6" x14ac:dyDescent="0.25">
      <c r="A2058">
        <v>2057</v>
      </c>
      <c r="B2058">
        <v>586.88853311157197</v>
      </c>
      <c r="C2058">
        <v>586.88853311157197</v>
      </c>
      <c r="D2058">
        <v>-34221.944477401703</v>
      </c>
      <c r="E2058">
        <v>30231.436614288301</v>
      </c>
      <c r="F2058">
        <v>22999.209282928401</v>
      </c>
    </row>
    <row r="2059" spans="1:6" x14ac:dyDescent="0.25">
      <c r="A2059">
        <v>2058</v>
      </c>
      <c r="B2059">
        <v>588.81461317443802</v>
      </c>
      <c r="C2059">
        <v>588.81461317443802</v>
      </c>
      <c r="D2059">
        <v>-33846.494989944396</v>
      </c>
      <c r="E2059">
        <v>30288.9257079772</v>
      </c>
      <c r="F2059">
        <v>23320.3202269592</v>
      </c>
    </row>
    <row r="2060" spans="1:6" x14ac:dyDescent="0.25">
      <c r="A2060">
        <v>2059</v>
      </c>
      <c r="B2060">
        <v>589.56503456115695</v>
      </c>
      <c r="C2060">
        <v>589.56503456115695</v>
      </c>
      <c r="D2060">
        <v>-33312.576907516399</v>
      </c>
      <c r="E2060">
        <v>30070.878816863999</v>
      </c>
      <c r="F2060">
        <v>23336.945022857599</v>
      </c>
    </row>
    <row r="2061" spans="1:6" x14ac:dyDescent="0.25">
      <c r="A2061">
        <v>2060</v>
      </c>
      <c r="B2061">
        <v>581.73716026306101</v>
      </c>
      <c r="C2061">
        <v>581.73716026306101</v>
      </c>
      <c r="D2061">
        <v>-34028.816420913601</v>
      </c>
      <c r="E2061">
        <v>29335.572163207999</v>
      </c>
      <c r="F2061">
        <v>22657.896855865401</v>
      </c>
    </row>
    <row r="2062" spans="1:6" x14ac:dyDescent="0.25">
      <c r="A2062">
        <v>2061</v>
      </c>
      <c r="B2062">
        <v>599.18094778442298</v>
      </c>
      <c r="C2062">
        <v>599.18094778442298</v>
      </c>
      <c r="D2062">
        <v>-33618.586901412898</v>
      </c>
      <c r="E2062">
        <v>29997.997627868601</v>
      </c>
      <c r="F2062">
        <v>23252.742098022401</v>
      </c>
    </row>
    <row r="2063" spans="1:6" x14ac:dyDescent="0.25">
      <c r="A2063">
        <v>2062</v>
      </c>
      <c r="B2063">
        <v>588.47902011108397</v>
      </c>
      <c r="C2063">
        <v>588.47902011108397</v>
      </c>
      <c r="D2063">
        <v>-34049.7421601104</v>
      </c>
      <c r="E2063">
        <v>29683.645926605201</v>
      </c>
      <c r="F2063">
        <v>23053.101760223301</v>
      </c>
    </row>
    <row r="2064" spans="1:6" x14ac:dyDescent="0.25">
      <c r="A2064">
        <v>2063</v>
      </c>
      <c r="B2064">
        <v>587.06674198913504</v>
      </c>
      <c r="C2064">
        <v>587.06674198913504</v>
      </c>
      <c r="D2064">
        <v>-33595.045395858702</v>
      </c>
      <c r="E2064">
        <v>29605.375111389101</v>
      </c>
      <c r="F2064">
        <v>23295.984775665202</v>
      </c>
    </row>
    <row r="2065" spans="1:6" x14ac:dyDescent="0.25">
      <c r="A2065">
        <v>2064</v>
      </c>
      <c r="B2065">
        <v>574.61523138427697</v>
      </c>
      <c r="C2065">
        <v>574.61523138427697</v>
      </c>
      <c r="D2065">
        <v>-33590.050768112102</v>
      </c>
      <c r="E2065">
        <v>29364.559579193101</v>
      </c>
      <c r="F2065">
        <v>23193.708836273101</v>
      </c>
    </row>
    <row r="2066" spans="1:6" x14ac:dyDescent="0.25">
      <c r="A2066">
        <v>2065</v>
      </c>
      <c r="B2066">
        <v>576.74329026794396</v>
      </c>
      <c r="C2066">
        <v>576.74329026794396</v>
      </c>
      <c r="D2066">
        <v>-33909.649116714398</v>
      </c>
      <c r="E2066">
        <v>29510.898367523099</v>
      </c>
      <c r="F2066">
        <v>23205.748343109099</v>
      </c>
    </row>
    <row r="2067" spans="1:6" x14ac:dyDescent="0.25">
      <c r="A2067">
        <v>2066</v>
      </c>
      <c r="B2067">
        <v>594.28657545471196</v>
      </c>
      <c r="C2067">
        <v>594.28657545471196</v>
      </c>
      <c r="D2067">
        <v>-34088.4396452484</v>
      </c>
      <c r="E2067">
        <v>29578.9519760437</v>
      </c>
      <c r="F2067">
        <v>23256.418345642</v>
      </c>
    </row>
    <row r="2068" spans="1:6" x14ac:dyDescent="0.25">
      <c r="A2068">
        <v>2067</v>
      </c>
      <c r="B2068">
        <v>594.69120291137699</v>
      </c>
      <c r="C2068">
        <v>594.69120291137699</v>
      </c>
      <c r="D2068">
        <v>-33709.794072525001</v>
      </c>
      <c r="E2068">
        <v>30089.503284851002</v>
      </c>
      <c r="F2068">
        <v>23559.775392700099</v>
      </c>
    </row>
    <row r="2069" spans="1:6" x14ac:dyDescent="0.25">
      <c r="A2069">
        <v>2068</v>
      </c>
      <c r="B2069">
        <v>580.71898086547799</v>
      </c>
      <c r="C2069">
        <v>580.71898086547799</v>
      </c>
      <c r="D2069">
        <v>-33527.256146469103</v>
      </c>
      <c r="E2069">
        <v>30699.997597839301</v>
      </c>
      <c r="F2069">
        <v>24027.416828704801</v>
      </c>
    </row>
    <row r="2070" spans="1:6" x14ac:dyDescent="0.25">
      <c r="A2070">
        <v>2069</v>
      </c>
      <c r="B2070">
        <v>580.07566021728496</v>
      </c>
      <c r="C2070">
        <v>580.07566021728496</v>
      </c>
      <c r="D2070">
        <v>-32991.437724166797</v>
      </c>
      <c r="E2070">
        <v>30590.7894593811</v>
      </c>
      <c r="F2070">
        <v>24276.524182128898</v>
      </c>
    </row>
    <row r="2071" spans="1:6" x14ac:dyDescent="0.25">
      <c r="A2071">
        <v>2070</v>
      </c>
      <c r="B2071">
        <v>579.89495790100102</v>
      </c>
      <c r="C2071">
        <v>579.89495790100102</v>
      </c>
      <c r="D2071">
        <v>-32156.792424270599</v>
      </c>
      <c r="E2071">
        <v>30714.3643315429</v>
      </c>
      <c r="F2071">
        <v>24496.118759216301</v>
      </c>
    </row>
    <row r="2072" spans="1:6" x14ac:dyDescent="0.25">
      <c r="A2072">
        <v>2071</v>
      </c>
      <c r="B2072">
        <v>591.90722363281202</v>
      </c>
      <c r="C2072">
        <v>591.90722363281202</v>
      </c>
      <c r="D2072">
        <v>-32202.475472930899</v>
      </c>
      <c r="E2072">
        <v>30771.491168029701</v>
      </c>
      <c r="F2072">
        <v>24665.664521057101</v>
      </c>
    </row>
    <row r="2073" spans="1:6" x14ac:dyDescent="0.25">
      <c r="A2073">
        <v>2072</v>
      </c>
      <c r="B2073">
        <v>586.25126899719203</v>
      </c>
      <c r="C2073">
        <v>586.25126899719203</v>
      </c>
      <c r="D2073">
        <v>-32367.858772064199</v>
      </c>
      <c r="E2073">
        <v>30890.4559452209</v>
      </c>
      <c r="F2073">
        <v>24746.786821105899</v>
      </c>
    </row>
    <row r="2074" spans="1:6" x14ac:dyDescent="0.25">
      <c r="A2074">
        <v>2073</v>
      </c>
      <c r="B2074">
        <v>580.66508909606898</v>
      </c>
      <c r="C2074">
        <v>580.66508909606898</v>
      </c>
      <c r="D2074">
        <v>-32414.789514739899</v>
      </c>
      <c r="E2074">
        <v>30851.941427337599</v>
      </c>
      <c r="F2074">
        <v>24748.8404085693</v>
      </c>
    </row>
    <row r="2075" spans="1:6" x14ac:dyDescent="0.25">
      <c r="A2075">
        <v>2074</v>
      </c>
      <c r="B2075">
        <v>589.29853907775805</v>
      </c>
      <c r="C2075">
        <v>589.29853907775805</v>
      </c>
      <c r="D2075">
        <v>-32707.301556701601</v>
      </c>
      <c r="E2075">
        <v>30763.593581207198</v>
      </c>
      <c r="F2075">
        <v>24749.043669982901</v>
      </c>
    </row>
    <row r="2076" spans="1:6" x14ac:dyDescent="0.25">
      <c r="A2076">
        <v>2075</v>
      </c>
      <c r="B2076">
        <v>592.657820480346</v>
      </c>
      <c r="C2076">
        <v>592.657820480346</v>
      </c>
      <c r="D2076">
        <v>-33149.282738464302</v>
      </c>
      <c r="E2076">
        <v>30306.352020538299</v>
      </c>
      <c r="F2076">
        <v>24414.674453247</v>
      </c>
    </row>
    <row r="2077" spans="1:6" x14ac:dyDescent="0.25">
      <c r="A2077">
        <v>2076</v>
      </c>
      <c r="B2077">
        <v>581.41603962707495</v>
      </c>
      <c r="C2077">
        <v>581.41603962707495</v>
      </c>
      <c r="D2077">
        <v>-32803.8214236145</v>
      </c>
      <c r="E2077">
        <v>30608.824859436001</v>
      </c>
      <c r="F2077">
        <v>24595.9439968566</v>
      </c>
    </row>
    <row r="2078" spans="1:6" x14ac:dyDescent="0.25">
      <c r="A2078">
        <v>2077</v>
      </c>
      <c r="B2078">
        <v>573.60363510131799</v>
      </c>
      <c r="C2078">
        <v>573.60363510131799</v>
      </c>
      <c r="D2078">
        <v>-32585.972926330502</v>
      </c>
      <c r="E2078">
        <v>30585.573698181099</v>
      </c>
      <c r="F2078">
        <v>24490.701356658901</v>
      </c>
    </row>
    <row r="2079" spans="1:6" x14ac:dyDescent="0.25">
      <c r="A2079">
        <v>2078</v>
      </c>
      <c r="B2079">
        <v>562.02753541564903</v>
      </c>
      <c r="C2079">
        <v>562.02753541564903</v>
      </c>
      <c r="D2079">
        <v>-32578.9220921325</v>
      </c>
      <c r="E2079">
        <v>30684.870984893802</v>
      </c>
      <c r="F2079">
        <v>24568.0020608825</v>
      </c>
    </row>
    <row r="2080" spans="1:6" x14ac:dyDescent="0.25">
      <c r="A2080">
        <v>2079</v>
      </c>
      <c r="B2080">
        <v>576.393468505859</v>
      </c>
      <c r="C2080">
        <v>576.393468505859</v>
      </c>
      <c r="D2080">
        <v>-32318.440953460598</v>
      </c>
      <c r="E2080">
        <v>30528.8166199646</v>
      </c>
      <c r="F2080">
        <v>24534.594073852499</v>
      </c>
    </row>
    <row r="2081" spans="1:6" x14ac:dyDescent="0.25">
      <c r="A2081">
        <v>2080</v>
      </c>
      <c r="B2081">
        <v>572.76258163452098</v>
      </c>
      <c r="C2081">
        <v>572.76258163452098</v>
      </c>
      <c r="D2081">
        <v>-33258.511517028797</v>
      </c>
      <c r="E2081">
        <v>29406.936166900599</v>
      </c>
      <c r="F2081">
        <v>23657.905510009699</v>
      </c>
    </row>
    <row r="2082" spans="1:6" x14ac:dyDescent="0.25">
      <c r="A2082">
        <v>2081</v>
      </c>
      <c r="B2082">
        <v>563.57806680297801</v>
      </c>
      <c r="C2082">
        <v>563.57806680297801</v>
      </c>
      <c r="D2082">
        <v>-32718.5091947937</v>
      </c>
      <c r="E2082">
        <v>29851.8210081787</v>
      </c>
      <c r="F2082">
        <v>23990.876495757999</v>
      </c>
    </row>
    <row r="2083" spans="1:6" x14ac:dyDescent="0.25">
      <c r="A2083">
        <v>2082</v>
      </c>
      <c r="B2083">
        <v>561.75267271423297</v>
      </c>
      <c r="C2083">
        <v>561.75267271423297</v>
      </c>
      <c r="D2083">
        <v>-32543.838500854399</v>
      </c>
      <c r="E2083">
        <v>29821.812035156199</v>
      </c>
      <c r="F2083">
        <v>24046.066193481402</v>
      </c>
    </row>
    <row r="2084" spans="1:6" x14ac:dyDescent="0.25">
      <c r="A2084">
        <v>2083</v>
      </c>
      <c r="B2084">
        <v>562.95502033996502</v>
      </c>
      <c r="C2084">
        <v>562.95502033996502</v>
      </c>
      <c r="D2084">
        <v>-32362.371454895001</v>
      </c>
      <c r="E2084">
        <v>30550.7096208648</v>
      </c>
      <c r="F2084">
        <v>24493.267219787602</v>
      </c>
    </row>
    <row r="2085" spans="1:6" x14ac:dyDescent="0.25">
      <c r="A2085">
        <v>2084</v>
      </c>
      <c r="B2085">
        <v>564.18066975402803</v>
      </c>
      <c r="C2085">
        <v>564.18066975402803</v>
      </c>
      <c r="D2085">
        <v>-31605.223733245799</v>
      </c>
      <c r="E2085">
        <v>31375.298027114801</v>
      </c>
      <c r="F2085">
        <v>25231.8295777282</v>
      </c>
    </row>
    <row r="2086" spans="1:6" x14ac:dyDescent="0.25">
      <c r="A2086">
        <v>2085</v>
      </c>
      <c r="B2086">
        <v>575.62244155883695</v>
      </c>
      <c r="C2086">
        <v>575.62244155883695</v>
      </c>
      <c r="D2086">
        <v>-31392.144497207599</v>
      </c>
      <c r="E2086">
        <v>31588.368605056701</v>
      </c>
      <c r="F2086">
        <v>25667.6368700561</v>
      </c>
    </row>
    <row r="2087" spans="1:6" x14ac:dyDescent="0.25">
      <c r="A2087">
        <v>2086</v>
      </c>
      <c r="B2087">
        <v>564.39366389465295</v>
      </c>
      <c r="C2087">
        <v>564.39366389465295</v>
      </c>
      <c r="D2087">
        <v>-31112.313452407801</v>
      </c>
      <c r="E2087">
        <v>31324.241129165599</v>
      </c>
      <c r="F2087">
        <v>25596.532920593199</v>
      </c>
    </row>
    <row r="2088" spans="1:6" x14ac:dyDescent="0.25">
      <c r="A2088">
        <v>2087</v>
      </c>
      <c r="B2088">
        <v>548.769852676391</v>
      </c>
      <c r="C2088">
        <v>548.769852676391</v>
      </c>
      <c r="D2088">
        <v>-30538.597968490601</v>
      </c>
      <c r="E2088">
        <v>31177.4308988189</v>
      </c>
      <c r="F2088">
        <v>25561.824758514402</v>
      </c>
    </row>
    <row r="2089" spans="1:6" x14ac:dyDescent="0.25">
      <c r="A2089">
        <v>2088</v>
      </c>
      <c r="B2089">
        <v>556.65288676452599</v>
      </c>
      <c r="C2089">
        <v>556.65288676452599</v>
      </c>
      <c r="D2089">
        <v>-30098.944119186399</v>
      </c>
      <c r="E2089">
        <v>31720.5899651031</v>
      </c>
      <c r="F2089">
        <v>26058.361499206501</v>
      </c>
    </row>
    <row r="2090" spans="1:6" x14ac:dyDescent="0.25">
      <c r="A2090">
        <v>2089</v>
      </c>
      <c r="B2090">
        <v>558.66351138305595</v>
      </c>
      <c r="C2090">
        <v>558.66351138305595</v>
      </c>
      <c r="D2090">
        <v>-30116.7960023956</v>
      </c>
      <c r="E2090">
        <v>31614.7972337799</v>
      </c>
      <c r="F2090">
        <v>26102.845394531199</v>
      </c>
    </row>
    <row r="2091" spans="1:6" x14ac:dyDescent="0.25">
      <c r="A2091">
        <v>2090</v>
      </c>
      <c r="B2091">
        <v>559.07363290405203</v>
      </c>
      <c r="C2091">
        <v>559.07363290405203</v>
      </c>
      <c r="D2091">
        <v>-29608.559828536901</v>
      </c>
      <c r="E2091">
        <v>31891.183204467699</v>
      </c>
      <c r="F2091">
        <v>26384.157369415199</v>
      </c>
    </row>
    <row r="2092" spans="1:6" x14ac:dyDescent="0.25">
      <c r="A2092">
        <v>2091</v>
      </c>
      <c r="B2092">
        <v>551.92702154540996</v>
      </c>
      <c r="C2092">
        <v>551.92702154540996</v>
      </c>
      <c r="D2092">
        <v>-30531.253904769899</v>
      </c>
      <c r="E2092">
        <v>31130.951736358598</v>
      </c>
      <c r="F2092">
        <v>25653.114633361802</v>
      </c>
    </row>
    <row r="2093" spans="1:6" x14ac:dyDescent="0.25">
      <c r="A2093">
        <v>2092</v>
      </c>
      <c r="B2093">
        <v>545.01909487914997</v>
      </c>
      <c r="C2093">
        <v>545.01909487914997</v>
      </c>
      <c r="D2093">
        <v>-31292.000802169801</v>
      </c>
      <c r="E2093">
        <v>31021.468468933101</v>
      </c>
      <c r="F2093">
        <v>25410.2894615478</v>
      </c>
    </row>
    <row r="2094" spans="1:6" x14ac:dyDescent="0.25">
      <c r="A2094">
        <v>2093</v>
      </c>
      <c r="B2094">
        <v>553.68620088195803</v>
      </c>
      <c r="C2094">
        <v>553.68620088195803</v>
      </c>
      <c r="D2094">
        <v>-31375.0583755035</v>
      </c>
      <c r="E2094">
        <v>31055.366424285799</v>
      </c>
      <c r="F2094">
        <v>25385.835102630601</v>
      </c>
    </row>
    <row r="2095" spans="1:6" x14ac:dyDescent="0.25">
      <c r="A2095">
        <v>2094</v>
      </c>
      <c r="B2095">
        <v>555.13937280273399</v>
      </c>
      <c r="C2095">
        <v>555.13937280273399</v>
      </c>
      <c r="D2095">
        <v>-31168.591032211301</v>
      </c>
      <c r="E2095">
        <v>30701.737347534101</v>
      </c>
      <c r="F2095">
        <v>25328.937934570298</v>
      </c>
    </row>
    <row r="2096" spans="1:6" x14ac:dyDescent="0.25">
      <c r="A2096">
        <v>2095</v>
      </c>
      <c r="B2096">
        <v>559.13287670898399</v>
      </c>
      <c r="C2096">
        <v>559.13287670898399</v>
      </c>
      <c r="D2096">
        <v>-30971.069650833098</v>
      </c>
      <c r="E2096">
        <v>30537.5796542358</v>
      </c>
      <c r="F2096">
        <v>25272.0008642578</v>
      </c>
    </row>
    <row r="2097" spans="1:6" x14ac:dyDescent="0.25">
      <c r="A2097">
        <v>2096</v>
      </c>
      <c r="B2097">
        <v>567.575861648559</v>
      </c>
      <c r="C2097">
        <v>567.575861648559</v>
      </c>
      <c r="D2097">
        <v>-29950.9778662262</v>
      </c>
      <c r="E2097">
        <v>31190.523124481198</v>
      </c>
      <c r="F2097">
        <v>25877.9786235961</v>
      </c>
    </row>
    <row r="2098" spans="1:6" x14ac:dyDescent="0.25">
      <c r="A2098">
        <v>2097</v>
      </c>
      <c r="B2098">
        <v>573.61913018798805</v>
      </c>
      <c r="C2098">
        <v>573.61913018798805</v>
      </c>
      <c r="D2098">
        <v>-29961.773652938798</v>
      </c>
      <c r="E2098">
        <v>31194.433663543699</v>
      </c>
      <c r="F2098">
        <v>25893.8761509094</v>
      </c>
    </row>
    <row r="2099" spans="1:6" x14ac:dyDescent="0.25">
      <c r="A2099">
        <v>2098</v>
      </c>
      <c r="B2099">
        <v>576.61480032348595</v>
      </c>
      <c r="C2099">
        <v>576.61480032348595</v>
      </c>
      <c r="D2099">
        <v>-29492.148621353099</v>
      </c>
      <c r="E2099">
        <v>31693.850585708598</v>
      </c>
      <c r="F2099">
        <v>26270.410006988499</v>
      </c>
    </row>
    <row r="2100" spans="1:6" x14ac:dyDescent="0.25">
      <c r="A2100">
        <v>2099</v>
      </c>
      <c r="B2100">
        <v>583.922045333862</v>
      </c>
      <c r="C2100">
        <v>583.922045333862</v>
      </c>
      <c r="D2100">
        <v>-29723.9311342773</v>
      </c>
      <c r="E2100">
        <v>31125.596148239099</v>
      </c>
      <c r="F2100">
        <v>25903.9724086608</v>
      </c>
    </row>
    <row r="2101" spans="1:6" x14ac:dyDescent="0.25">
      <c r="A2101">
        <v>2100</v>
      </c>
      <c r="B2101">
        <v>577.79965374755795</v>
      </c>
      <c r="C2101">
        <v>577.79965374755795</v>
      </c>
      <c r="D2101">
        <v>-29955.289173950099</v>
      </c>
      <c r="E2101">
        <v>31290.744890579201</v>
      </c>
      <c r="F2101">
        <v>25932.494665374699</v>
      </c>
    </row>
    <row r="2102" spans="1:6" x14ac:dyDescent="0.25">
      <c r="A2102">
        <v>2101</v>
      </c>
      <c r="B2102">
        <v>573.12402949523903</v>
      </c>
      <c r="C2102">
        <v>573.12402949523903</v>
      </c>
      <c r="D2102">
        <v>-30475.6950914917</v>
      </c>
      <c r="E2102">
        <v>30770.408329559301</v>
      </c>
      <c r="F2102">
        <v>25310.351482055601</v>
      </c>
    </row>
    <row r="2103" spans="1:6" x14ac:dyDescent="0.25">
      <c r="A2103">
        <v>2102</v>
      </c>
      <c r="B2103">
        <v>587.17411370849595</v>
      </c>
      <c r="C2103">
        <v>587.17411370849595</v>
      </c>
      <c r="D2103">
        <v>-30176.346280456499</v>
      </c>
      <c r="E2103">
        <v>31152.505362609802</v>
      </c>
      <c r="F2103">
        <v>25702.594145904499</v>
      </c>
    </row>
    <row r="2104" spans="1:6" x14ac:dyDescent="0.25">
      <c r="A2104">
        <v>2103</v>
      </c>
      <c r="B2104">
        <v>592.667661422729</v>
      </c>
      <c r="C2104">
        <v>592.667661422729</v>
      </c>
      <c r="D2104">
        <v>-29668.2923549804</v>
      </c>
      <c r="E2104">
        <v>31542.345357925398</v>
      </c>
      <c r="F2104">
        <v>26164.038475006098</v>
      </c>
    </row>
    <row r="2105" spans="1:6" x14ac:dyDescent="0.25">
      <c r="A2105">
        <v>2104</v>
      </c>
      <c r="B2105">
        <v>581.22343893432605</v>
      </c>
      <c r="C2105">
        <v>581.22343893432605</v>
      </c>
      <c r="D2105">
        <v>-29741.919723800602</v>
      </c>
      <c r="E2105">
        <v>30895.214327926598</v>
      </c>
      <c r="F2105">
        <v>25766.532179107598</v>
      </c>
    </row>
    <row r="2106" spans="1:6" x14ac:dyDescent="0.25">
      <c r="A2106">
        <v>2105</v>
      </c>
      <c r="B2106">
        <v>586.31657801818801</v>
      </c>
      <c r="C2106">
        <v>586.31657801818801</v>
      </c>
      <c r="D2106">
        <v>-29412.7770790252</v>
      </c>
      <c r="E2106">
        <v>31580.707970153799</v>
      </c>
      <c r="F2106">
        <v>26163.657009521401</v>
      </c>
    </row>
    <row r="2107" spans="1:6" x14ac:dyDescent="0.25">
      <c r="A2107">
        <v>2106</v>
      </c>
      <c r="B2107">
        <v>591.83783137512205</v>
      </c>
      <c r="C2107">
        <v>591.83783137512205</v>
      </c>
      <c r="D2107">
        <v>-28793.254009384102</v>
      </c>
      <c r="E2107">
        <v>32520.406435119599</v>
      </c>
      <c r="F2107">
        <v>26780.426372467002</v>
      </c>
    </row>
    <row r="2108" spans="1:6" x14ac:dyDescent="0.25">
      <c r="A2108">
        <v>2107</v>
      </c>
      <c r="B2108">
        <v>581.83797917175298</v>
      </c>
      <c r="C2108">
        <v>581.83797917175298</v>
      </c>
      <c r="D2108">
        <v>-28380.862362533499</v>
      </c>
      <c r="E2108">
        <v>32973.386419189403</v>
      </c>
      <c r="F2108">
        <v>27254.970633148099</v>
      </c>
    </row>
    <row r="2109" spans="1:6" x14ac:dyDescent="0.25">
      <c r="A2109">
        <v>2108</v>
      </c>
      <c r="B2109">
        <v>581.61796684265096</v>
      </c>
      <c r="C2109">
        <v>581.61796684265096</v>
      </c>
      <c r="D2109">
        <v>-28159.075395660398</v>
      </c>
      <c r="E2109">
        <v>33058.5130809326</v>
      </c>
      <c r="F2109">
        <v>27360.428548706001</v>
      </c>
    </row>
    <row r="2110" spans="1:6" x14ac:dyDescent="0.25">
      <c r="A2110">
        <v>2109</v>
      </c>
      <c r="B2110">
        <v>572.66681071472101</v>
      </c>
      <c r="C2110">
        <v>572.66681071472101</v>
      </c>
      <c r="D2110">
        <v>-27326.884026382399</v>
      </c>
      <c r="E2110">
        <v>33306.599323211602</v>
      </c>
      <c r="F2110">
        <v>27829.074442230201</v>
      </c>
    </row>
    <row r="2111" spans="1:6" x14ac:dyDescent="0.25">
      <c r="A2111">
        <v>2110</v>
      </c>
      <c r="B2111">
        <v>571.17495616149904</v>
      </c>
      <c r="C2111">
        <v>571.17495616149904</v>
      </c>
      <c r="D2111">
        <v>-28027.1244111175</v>
      </c>
      <c r="E2111">
        <v>32768.553768859798</v>
      </c>
      <c r="F2111">
        <v>27326.865871673501</v>
      </c>
    </row>
    <row r="2112" spans="1:6" x14ac:dyDescent="0.25">
      <c r="A2112">
        <v>2111</v>
      </c>
      <c r="B2112">
        <v>574.14126632690397</v>
      </c>
      <c r="C2112">
        <v>574.14126632690397</v>
      </c>
      <c r="D2112">
        <v>-27530.072331405601</v>
      </c>
      <c r="E2112">
        <v>33302.446718749998</v>
      </c>
      <c r="F2112">
        <v>27934.862696349999</v>
      </c>
    </row>
    <row r="2113" spans="1:6" x14ac:dyDescent="0.25">
      <c r="A2113">
        <v>2112</v>
      </c>
      <c r="B2113">
        <v>592.12390209960904</v>
      </c>
      <c r="C2113">
        <v>592.12390209960904</v>
      </c>
      <c r="D2113">
        <v>-26475.2585481567</v>
      </c>
      <c r="E2113">
        <v>33925.457595733598</v>
      </c>
      <c r="F2113">
        <v>28500.5456013488</v>
      </c>
    </row>
    <row r="2114" spans="1:6" x14ac:dyDescent="0.25">
      <c r="A2114">
        <v>2113</v>
      </c>
      <c r="B2114">
        <v>590.22658393859797</v>
      </c>
      <c r="C2114">
        <v>590.22658393859797</v>
      </c>
      <c r="D2114">
        <v>-26118.4758299407</v>
      </c>
      <c r="E2114">
        <v>34551.247715606602</v>
      </c>
      <c r="F2114">
        <v>28979.1338997192</v>
      </c>
    </row>
    <row r="2115" spans="1:6" x14ac:dyDescent="0.25">
      <c r="A2115">
        <v>2114</v>
      </c>
      <c r="B2115">
        <v>595.53297958374003</v>
      </c>
      <c r="C2115">
        <v>595.53297958374003</v>
      </c>
      <c r="D2115">
        <v>-26495.6086287994</v>
      </c>
      <c r="E2115">
        <v>34117.730974914499</v>
      </c>
      <c r="F2115">
        <v>28709.426301879801</v>
      </c>
    </row>
    <row r="2116" spans="1:6" x14ac:dyDescent="0.25">
      <c r="A2116">
        <v>2115</v>
      </c>
      <c r="B2116">
        <v>595.01746549987797</v>
      </c>
      <c r="C2116">
        <v>595.01746549987797</v>
      </c>
      <c r="D2116">
        <v>-26485.937992965599</v>
      </c>
      <c r="E2116">
        <v>34452.807147064203</v>
      </c>
      <c r="F2116">
        <v>29010.817565551701</v>
      </c>
    </row>
    <row r="2117" spans="1:6" x14ac:dyDescent="0.25">
      <c r="A2117">
        <v>2116</v>
      </c>
      <c r="B2117">
        <v>603.33764282226502</v>
      </c>
      <c r="C2117">
        <v>603.33764282226502</v>
      </c>
      <c r="D2117">
        <v>-25680.478733016898</v>
      </c>
      <c r="E2117">
        <v>35043.462071640002</v>
      </c>
      <c r="F2117">
        <v>29440.389167114201</v>
      </c>
    </row>
    <row r="2118" spans="1:6" x14ac:dyDescent="0.25">
      <c r="A2118">
        <v>2117</v>
      </c>
      <c r="B2118">
        <v>598.51676934814395</v>
      </c>
      <c r="C2118">
        <v>598.51676934814395</v>
      </c>
      <c r="D2118">
        <v>-25704.840056655801</v>
      </c>
      <c r="E2118">
        <v>35459.141349441503</v>
      </c>
      <c r="F2118">
        <v>29746.4033140258</v>
      </c>
    </row>
    <row r="2119" spans="1:6" x14ac:dyDescent="0.25">
      <c r="A2119">
        <v>2118</v>
      </c>
      <c r="B2119">
        <v>589.73415002441402</v>
      </c>
      <c r="C2119">
        <v>589.73415002441402</v>
      </c>
      <c r="D2119">
        <v>-26095.499479751499</v>
      </c>
      <c r="E2119">
        <v>34829.176638015699</v>
      </c>
      <c r="F2119">
        <v>29187.033910858099</v>
      </c>
    </row>
    <row r="2120" spans="1:6" x14ac:dyDescent="0.25">
      <c r="A2120">
        <v>2119</v>
      </c>
      <c r="B2120">
        <v>587.09937423706003</v>
      </c>
      <c r="C2120">
        <v>587.09937423706003</v>
      </c>
      <c r="D2120">
        <v>-26017.079570053102</v>
      </c>
      <c r="E2120">
        <v>35144.3464722442</v>
      </c>
      <c r="F2120">
        <v>29450.2375399169</v>
      </c>
    </row>
    <row r="2121" spans="1:6" x14ac:dyDescent="0.25">
      <c r="A2121">
        <v>2120</v>
      </c>
      <c r="B2121">
        <v>589.10840475463795</v>
      </c>
      <c r="C2121">
        <v>589.10840475463795</v>
      </c>
      <c r="D2121">
        <v>-26106.2013404998</v>
      </c>
      <c r="E2121">
        <v>34527.0494146575</v>
      </c>
      <c r="F2121">
        <v>29060.992455596901</v>
      </c>
    </row>
    <row r="2122" spans="1:6" x14ac:dyDescent="0.25">
      <c r="A2122">
        <v>2121</v>
      </c>
      <c r="B2122">
        <v>575.87243338012695</v>
      </c>
      <c r="C2122">
        <v>575.87243338012695</v>
      </c>
      <c r="D2122">
        <v>-26697.121487899702</v>
      </c>
      <c r="E2122">
        <v>34244.268132888697</v>
      </c>
      <c r="F2122">
        <v>28795.373186614899</v>
      </c>
    </row>
    <row r="2123" spans="1:6" x14ac:dyDescent="0.25">
      <c r="A2123">
        <v>2122</v>
      </c>
      <c r="B2123">
        <v>577.55156469726501</v>
      </c>
      <c r="C2123">
        <v>577.55156469726501</v>
      </c>
      <c r="D2123">
        <v>-26208.767108108499</v>
      </c>
      <c r="E2123">
        <v>34923.624810699403</v>
      </c>
      <c r="F2123">
        <v>29233.732265472401</v>
      </c>
    </row>
    <row r="2124" spans="1:6" x14ac:dyDescent="0.25">
      <c r="A2124">
        <v>2123</v>
      </c>
      <c r="B2124">
        <v>579.07795152282699</v>
      </c>
      <c r="C2124">
        <v>579.07795152282699</v>
      </c>
      <c r="D2124">
        <v>-26767.834638931199</v>
      </c>
      <c r="E2124">
        <v>35063.873497817898</v>
      </c>
      <c r="F2124">
        <v>29212.735666687</v>
      </c>
    </row>
    <row r="2125" spans="1:6" x14ac:dyDescent="0.25">
      <c r="A2125">
        <v>2124</v>
      </c>
      <c r="B2125">
        <v>578.472071701049</v>
      </c>
      <c r="C2125">
        <v>578.472071701049</v>
      </c>
      <c r="D2125">
        <v>-26431.452800003</v>
      </c>
      <c r="E2125">
        <v>35090.024408004698</v>
      </c>
      <c r="F2125">
        <v>29422.756132904</v>
      </c>
    </row>
    <row r="2126" spans="1:6" x14ac:dyDescent="0.25">
      <c r="A2126">
        <v>2125</v>
      </c>
      <c r="B2126">
        <v>592.40753576660097</v>
      </c>
      <c r="C2126">
        <v>592.40753576660097</v>
      </c>
      <c r="D2126">
        <v>-26355.194247726398</v>
      </c>
      <c r="E2126">
        <v>35123.449740371703</v>
      </c>
      <c r="F2126">
        <v>29457.143021453801</v>
      </c>
    </row>
    <row r="2127" spans="1:6" x14ac:dyDescent="0.25">
      <c r="A2127">
        <v>2126</v>
      </c>
      <c r="B2127">
        <v>586.58628327941801</v>
      </c>
      <c r="C2127">
        <v>586.58628327941801</v>
      </c>
      <c r="D2127">
        <v>-25632.236416519099</v>
      </c>
      <c r="E2127">
        <v>35871.372462387</v>
      </c>
      <c r="F2127">
        <v>30013.776787078801</v>
      </c>
    </row>
    <row r="2128" spans="1:6" x14ac:dyDescent="0.25">
      <c r="A2128">
        <v>2127</v>
      </c>
      <c r="B2128">
        <v>593.73172061157197</v>
      </c>
      <c r="C2128">
        <v>593.73172061157197</v>
      </c>
      <c r="D2128">
        <v>-25129.911663131701</v>
      </c>
      <c r="E2128">
        <v>36237.053416854797</v>
      </c>
      <c r="F2128">
        <v>30327.8577371826</v>
      </c>
    </row>
    <row r="2129" spans="1:6" x14ac:dyDescent="0.25">
      <c r="A2129">
        <v>2128</v>
      </c>
      <c r="B2129">
        <v>600.41149066162097</v>
      </c>
      <c r="C2129">
        <v>600.41149066162097</v>
      </c>
      <c r="D2129">
        <v>-24964.594774093599</v>
      </c>
      <c r="E2129">
        <v>36010.504427932698</v>
      </c>
      <c r="F2129">
        <v>30354.1657145996</v>
      </c>
    </row>
    <row r="2130" spans="1:6" x14ac:dyDescent="0.25">
      <c r="A2130">
        <v>2129</v>
      </c>
      <c r="B2130">
        <v>600.79810446166903</v>
      </c>
      <c r="C2130">
        <v>600.79810446166903</v>
      </c>
      <c r="D2130">
        <v>-24523.091384689302</v>
      </c>
      <c r="E2130">
        <v>36421.725315719603</v>
      </c>
      <c r="F2130">
        <v>30771.898375488199</v>
      </c>
    </row>
    <row r="2131" spans="1:6" x14ac:dyDescent="0.25">
      <c r="A2131">
        <v>2130</v>
      </c>
      <c r="B2131">
        <v>594.452970031738</v>
      </c>
      <c r="C2131">
        <v>594.452970031738</v>
      </c>
      <c r="D2131">
        <v>-23541.149360793999</v>
      </c>
      <c r="E2131">
        <v>37096.969617416296</v>
      </c>
      <c r="F2131">
        <v>31364.736034027101</v>
      </c>
    </row>
    <row r="2132" spans="1:6" x14ac:dyDescent="0.25">
      <c r="A2132">
        <v>2131</v>
      </c>
      <c r="B2132">
        <v>581.38967764282199</v>
      </c>
      <c r="C2132">
        <v>581.38967764282199</v>
      </c>
      <c r="D2132">
        <v>-23263.350213088899</v>
      </c>
      <c r="E2132">
        <v>36976.342580795201</v>
      </c>
      <c r="F2132">
        <v>31291.4511159057</v>
      </c>
    </row>
    <row r="2133" spans="1:6" x14ac:dyDescent="0.25">
      <c r="A2133">
        <v>2132</v>
      </c>
      <c r="B2133">
        <v>583.39976628112697</v>
      </c>
      <c r="C2133">
        <v>583.39976628112697</v>
      </c>
      <c r="D2133">
        <v>-23930.4019473724</v>
      </c>
      <c r="E2133">
        <v>36462.849943282999</v>
      </c>
      <c r="F2133">
        <v>30751.5359384765</v>
      </c>
    </row>
    <row r="2134" spans="1:6" x14ac:dyDescent="0.25">
      <c r="A2134">
        <v>2133</v>
      </c>
      <c r="B2134">
        <v>570.97452642822202</v>
      </c>
      <c r="C2134">
        <v>570.97452642822202</v>
      </c>
      <c r="D2134">
        <v>-24640.3916279144</v>
      </c>
      <c r="E2134">
        <v>35350.285669693003</v>
      </c>
      <c r="F2134">
        <v>29705.3194156799</v>
      </c>
    </row>
    <row r="2135" spans="1:6" x14ac:dyDescent="0.25">
      <c r="A2135">
        <v>2134</v>
      </c>
      <c r="B2135">
        <v>563.600135848999</v>
      </c>
      <c r="C2135">
        <v>563.600135848999</v>
      </c>
      <c r="D2135">
        <v>-24314.440884384101</v>
      </c>
      <c r="E2135">
        <v>36019.356803009003</v>
      </c>
      <c r="F2135">
        <v>30290.517219421301</v>
      </c>
    </row>
    <row r="2136" spans="1:6" x14ac:dyDescent="0.25">
      <c r="A2136">
        <v>2135</v>
      </c>
      <c r="B2136">
        <v>552.36259562683097</v>
      </c>
      <c r="C2136">
        <v>552.36259562683097</v>
      </c>
      <c r="D2136">
        <v>-24100.167161270099</v>
      </c>
      <c r="E2136">
        <v>35935.103042083698</v>
      </c>
      <c r="F2136">
        <v>30458.542608611999</v>
      </c>
    </row>
    <row r="2137" spans="1:6" x14ac:dyDescent="0.25">
      <c r="A2137">
        <v>2136</v>
      </c>
      <c r="B2137">
        <v>562.35303181457505</v>
      </c>
      <c r="C2137">
        <v>562.35303181457505</v>
      </c>
      <c r="D2137">
        <v>-24222.244729751499</v>
      </c>
      <c r="E2137">
        <v>35265.745552734297</v>
      </c>
      <c r="F2137">
        <v>29781.713535095201</v>
      </c>
    </row>
    <row r="2138" spans="1:6" x14ac:dyDescent="0.25">
      <c r="A2138">
        <v>2137</v>
      </c>
      <c r="B2138">
        <v>565.39089265441896</v>
      </c>
      <c r="C2138">
        <v>565.39089265441896</v>
      </c>
      <c r="D2138">
        <v>-24573.531220016401</v>
      </c>
      <c r="E2138">
        <v>35533.739759063697</v>
      </c>
      <c r="F2138">
        <v>29888.478375762901</v>
      </c>
    </row>
    <row r="2139" spans="1:6" x14ac:dyDescent="0.25">
      <c r="A2139">
        <v>2138</v>
      </c>
      <c r="B2139">
        <v>561.67201977539003</v>
      </c>
      <c r="C2139">
        <v>561.67201977539003</v>
      </c>
      <c r="D2139">
        <v>-24778.2689242095</v>
      </c>
      <c r="E2139">
        <v>35594.602098449701</v>
      </c>
      <c r="F2139">
        <v>29775.293279327299</v>
      </c>
    </row>
    <row r="2140" spans="1:6" x14ac:dyDescent="0.25">
      <c r="A2140">
        <v>2139</v>
      </c>
      <c r="B2140">
        <v>561.41116481018003</v>
      </c>
      <c r="C2140">
        <v>561.41116481018003</v>
      </c>
      <c r="D2140">
        <v>-25019.996811721801</v>
      </c>
      <c r="E2140">
        <v>35487.002746063197</v>
      </c>
      <c r="F2140">
        <v>29724.9866356811</v>
      </c>
    </row>
    <row r="2141" spans="1:6" x14ac:dyDescent="0.25">
      <c r="A2141">
        <v>2140</v>
      </c>
      <c r="B2141">
        <v>557.52930049133295</v>
      </c>
      <c r="C2141">
        <v>557.52930049133295</v>
      </c>
      <c r="D2141">
        <v>-25516.8051806488</v>
      </c>
      <c r="E2141">
        <v>35596.5422856445</v>
      </c>
      <c r="F2141">
        <v>29468.720286346401</v>
      </c>
    </row>
    <row r="2142" spans="1:6" x14ac:dyDescent="0.25">
      <c r="A2142">
        <v>2141</v>
      </c>
      <c r="B2142">
        <v>565.70422784423795</v>
      </c>
      <c r="C2142">
        <v>565.70422784423795</v>
      </c>
      <c r="D2142">
        <v>-24664.1427134857</v>
      </c>
      <c r="E2142">
        <v>36349.1756289978</v>
      </c>
      <c r="F2142">
        <v>30377.739882232599</v>
      </c>
    </row>
    <row r="2143" spans="1:6" x14ac:dyDescent="0.25">
      <c r="A2143">
        <v>2142</v>
      </c>
      <c r="B2143">
        <v>563.29611013793897</v>
      </c>
      <c r="C2143">
        <v>563.29611013793897</v>
      </c>
      <c r="D2143">
        <v>-25258.456156906101</v>
      </c>
      <c r="E2143">
        <v>36640.302473556498</v>
      </c>
      <c r="F2143">
        <v>30738.7770281372</v>
      </c>
    </row>
    <row r="2144" spans="1:6" x14ac:dyDescent="0.25">
      <c r="A2144">
        <v>2143</v>
      </c>
      <c r="B2144">
        <v>565.94417564391995</v>
      </c>
      <c r="C2144">
        <v>565.94417564391995</v>
      </c>
      <c r="D2144">
        <v>-25600.369667831401</v>
      </c>
      <c r="E2144">
        <v>36865.363195907601</v>
      </c>
      <c r="F2144">
        <v>30625.224101318301</v>
      </c>
    </row>
    <row r="2145" spans="1:6" x14ac:dyDescent="0.25">
      <c r="A2145">
        <v>2144</v>
      </c>
      <c r="B2145">
        <v>567.10101031494105</v>
      </c>
      <c r="C2145">
        <v>567.10101031494105</v>
      </c>
      <c r="D2145">
        <v>-26427.450668869002</v>
      </c>
      <c r="E2145">
        <v>36885.361176956103</v>
      </c>
      <c r="F2145">
        <v>30299.457118926999</v>
      </c>
    </row>
    <row r="2146" spans="1:6" x14ac:dyDescent="0.25">
      <c r="A2146">
        <v>2145</v>
      </c>
      <c r="B2146">
        <v>571.73874494934</v>
      </c>
      <c r="C2146">
        <v>571.73874494934</v>
      </c>
      <c r="D2146">
        <v>-26919.674809127799</v>
      </c>
      <c r="E2146">
        <v>36085.898912643403</v>
      </c>
      <c r="F2146">
        <v>29627.863573028499</v>
      </c>
    </row>
    <row r="2147" spans="1:6" x14ac:dyDescent="0.25">
      <c r="A2147">
        <v>2146</v>
      </c>
      <c r="B2147">
        <v>570.09953861999497</v>
      </c>
      <c r="C2147">
        <v>570.09953861999497</v>
      </c>
      <c r="D2147">
        <v>-25641.6464656219</v>
      </c>
      <c r="E2147">
        <v>36599.590235290503</v>
      </c>
      <c r="F2147">
        <v>30320.9836809997</v>
      </c>
    </row>
    <row r="2148" spans="1:6" x14ac:dyDescent="0.25">
      <c r="A2148">
        <v>2147</v>
      </c>
      <c r="B2148">
        <v>587.64465498352001</v>
      </c>
      <c r="C2148">
        <v>587.64465498352001</v>
      </c>
      <c r="D2148">
        <v>-26378.856828048702</v>
      </c>
      <c r="E2148">
        <v>35624.614682312</v>
      </c>
      <c r="F2148">
        <v>29562.726884490901</v>
      </c>
    </row>
    <row r="2149" spans="1:6" x14ac:dyDescent="0.25">
      <c r="A2149">
        <v>2148</v>
      </c>
      <c r="B2149">
        <v>571.95327212524398</v>
      </c>
      <c r="C2149">
        <v>571.95327212524398</v>
      </c>
      <c r="D2149">
        <v>-25870.162404159499</v>
      </c>
      <c r="E2149">
        <v>36380.957723129199</v>
      </c>
      <c r="F2149">
        <v>30237.636464752199</v>
      </c>
    </row>
    <row r="2150" spans="1:6" x14ac:dyDescent="0.25">
      <c r="A2150">
        <v>2149</v>
      </c>
      <c r="B2150">
        <v>561.49509992980904</v>
      </c>
      <c r="C2150">
        <v>561.49509992980904</v>
      </c>
      <c r="D2150">
        <v>-26035.822202133098</v>
      </c>
      <c r="E2150">
        <v>36030.819239120399</v>
      </c>
      <c r="F2150">
        <v>30024.392017120299</v>
      </c>
    </row>
    <row r="2151" spans="1:6" x14ac:dyDescent="0.25">
      <c r="A2151">
        <v>2150</v>
      </c>
      <c r="B2151">
        <v>565.49475859069798</v>
      </c>
      <c r="C2151">
        <v>565.49475859069798</v>
      </c>
      <c r="D2151">
        <v>-25960.202992752002</v>
      </c>
      <c r="E2151">
        <v>36127.684930923402</v>
      </c>
      <c r="F2151">
        <v>30279.655074432299</v>
      </c>
    </row>
    <row r="2152" spans="1:6" x14ac:dyDescent="0.25">
      <c r="A2152">
        <v>2151</v>
      </c>
      <c r="B2152">
        <v>577.60355627441402</v>
      </c>
      <c r="C2152">
        <v>577.60355627441402</v>
      </c>
      <c r="D2152">
        <v>-26020.781386184601</v>
      </c>
      <c r="E2152">
        <v>36117.9715723724</v>
      </c>
      <c r="F2152">
        <v>30304.501456146201</v>
      </c>
    </row>
    <row r="2153" spans="1:6" x14ac:dyDescent="0.25">
      <c r="A2153">
        <v>2152</v>
      </c>
      <c r="B2153">
        <v>567.81211924743604</v>
      </c>
      <c r="C2153">
        <v>567.81211924743604</v>
      </c>
      <c r="D2153">
        <v>-25853.559573745701</v>
      </c>
      <c r="E2153">
        <v>36255.815668075498</v>
      </c>
      <c r="F2153">
        <v>30395.064925048799</v>
      </c>
    </row>
    <row r="2154" spans="1:6" x14ac:dyDescent="0.25">
      <c r="A2154">
        <v>2153</v>
      </c>
      <c r="B2154">
        <v>569.652615585327</v>
      </c>
      <c r="C2154">
        <v>569.652615585327</v>
      </c>
      <c r="D2154">
        <v>-25097.547624221799</v>
      </c>
      <c r="E2154">
        <v>36716.455292968698</v>
      </c>
      <c r="F2154">
        <v>30818.0781034545</v>
      </c>
    </row>
    <row r="2155" spans="1:6" x14ac:dyDescent="0.25">
      <c r="A2155">
        <v>2154</v>
      </c>
      <c r="B2155">
        <v>573.74631613159102</v>
      </c>
      <c r="C2155">
        <v>573.74631613159102</v>
      </c>
      <c r="D2155">
        <v>-26099.845846908502</v>
      </c>
      <c r="E2155">
        <v>36433.859688033997</v>
      </c>
      <c r="F2155">
        <v>30273.738573486298</v>
      </c>
    </row>
    <row r="2156" spans="1:6" x14ac:dyDescent="0.25">
      <c r="A2156">
        <v>2155</v>
      </c>
      <c r="B2156">
        <v>560.02654100036602</v>
      </c>
      <c r="C2156">
        <v>560.02654100036602</v>
      </c>
      <c r="D2156">
        <v>-26246.7292300872</v>
      </c>
      <c r="E2156">
        <v>37139.337438476497</v>
      </c>
      <c r="F2156">
        <v>30752.4694502563</v>
      </c>
    </row>
    <row r="2157" spans="1:6" x14ac:dyDescent="0.25">
      <c r="A2157">
        <v>2156</v>
      </c>
      <c r="B2157">
        <v>554.94893231201104</v>
      </c>
      <c r="C2157">
        <v>554.94893231201104</v>
      </c>
      <c r="D2157">
        <v>-26305.385407302801</v>
      </c>
      <c r="E2157">
        <v>37439.743851745603</v>
      </c>
      <c r="F2157">
        <v>31078.673645629799</v>
      </c>
    </row>
    <row r="2158" spans="1:6" x14ac:dyDescent="0.25">
      <c r="A2158">
        <v>2157</v>
      </c>
      <c r="B2158">
        <v>563.62013491821199</v>
      </c>
      <c r="C2158">
        <v>563.62013491821199</v>
      </c>
      <c r="D2158">
        <v>-27409.7161799469</v>
      </c>
      <c r="E2158">
        <v>36917.868487426698</v>
      </c>
      <c r="F2158">
        <v>30418.632005920401</v>
      </c>
    </row>
    <row r="2159" spans="1:6" x14ac:dyDescent="0.25">
      <c r="A2159">
        <v>2158</v>
      </c>
      <c r="B2159">
        <v>562.89501617431597</v>
      </c>
      <c r="C2159">
        <v>562.89501617431597</v>
      </c>
      <c r="D2159">
        <v>-27494.8707044525</v>
      </c>
      <c r="E2159">
        <v>36669.1898226013</v>
      </c>
      <c r="F2159">
        <v>30050.127291778499</v>
      </c>
    </row>
    <row r="2160" spans="1:6" x14ac:dyDescent="0.25">
      <c r="A2160">
        <v>2159</v>
      </c>
      <c r="B2160">
        <v>566.06077366638101</v>
      </c>
      <c r="C2160">
        <v>566.06077366638101</v>
      </c>
      <c r="D2160">
        <v>-28396.5778318786</v>
      </c>
      <c r="E2160">
        <v>36088.203982238701</v>
      </c>
      <c r="F2160">
        <v>29351.833307312001</v>
      </c>
    </row>
    <row r="2161" spans="1:6" x14ac:dyDescent="0.25">
      <c r="A2161">
        <v>2160</v>
      </c>
      <c r="B2161">
        <v>573.60731562805097</v>
      </c>
      <c r="C2161">
        <v>573.60731562805097</v>
      </c>
      <c r="D2161">
        <v>-27991.926321212701</v>
      </c>
      <c r="E2161">
        <v>36366.480770614602</v>
      </c>
      <c r="F2161">
        <v>29801.3325697937</v>
      </c>
    </row>
    <row r="2162" spans="1:6" x14ac:dyDescent="0.25">
      <c r="A2162">
        <v>2161</v>
      </c>
      <c r="B2162">
        <v>561.844713989257</v>
      </c>
      <c r="C2162">
        <v>561.844713989257</v>
      </c>
      <c r="D2162">
        <v>-27804.334803787198</v>
      </c>
      <c r="E2162">
        <v>36242.4790657501</v>
      </c>
      <c r="F2162">
        <v>29501.4324546508</v>
      </c>
    </row>
    <row r="2163" spans="1:6" x14ac:dyDescent="0.25">
      <c r="A2163">
        <v>2162</v>
      </c>
      <c r="B2163">
        <v>565.57076358032202</v>
      </c>
      <c r="C2163">
        <v>565.57076358032202</v>
      </c>
      <c r="D2163">
        <v>-28880.436839675898</v>
      </c>
      <c r="E2163">
        <v>35909.841163421603</v>
      </c>
      <c r="F2163">
        <v>28914.570716125399</v>
      </c>
    </row>
    <row r="2164" spans="1:6" x14ac:dyDescent="0.25">
      <c r="A2164">
        <v>2163</v>
      </c>
      <c r="B2164">
        <v>577.72293515014599</v>
      </c>
      <c r="C2164">
        <v>577.72293515014599</v>
      </c>
      <c r="D2164">
        <v>-29131.806606582599</v>
      </c>
      <c r="E2164">
        <v>36125.9596014251</v>
      </c>
      <c r="F2164">
        <v>28898.495881713799</v>
      </c>
    </row>
    <row r="2165" spans="1:6" x14ac:dyDescent="0.25">
      <c r="A2165">
        <v>2164</v>
      </c>
      <c r="B2165">
        <v>577.76396337890606</v>
      </c>
      <c r="C2165">
        <v>577.76396337890606</v>
      </c>
      <c r="D2165">
        <v>-29405.6101841278</v>
      </c>
      <c r="E2165">
        <v>36097.8740767364</v>
      </c>
      <c r="F2165">
        <v>28626.942397979699</v>
      </c>
    </row>
    <row r="2166" spans="1:6" x14ac:dyDescent="0.25">
      <c r="A2166">
        <v>2165</v>
      </c>
      <c r="B2166">
        <v>572.55898960876402</v>
      </c>
      <c r="C2166">
        <v>572.55898960876402</v>
      </c>
      <c r="D2166">
        <v>-29666.5116056976</v>
      </c>
      <c r="E2166">
        <v>35684.098103866498</v>
      </c>
      <c r="F2166">
        <v>28340.0025029602</v>
      </c>
    </row>
    <row r="2167" spans="1:6" x14ac:dyDescent="0.25">
      <c r="A2167">
        <v>2166</v>
      </c>
      <c r="B2167">
        <v>573.64261965942296</v>
      </c>
      <c r="C2167">
        <v>573.64261965942296</v>
      </c>
      <c r="D2167">
        <v>-29573.319410980199</v>
      </c>
      <c r="E2167">
        <v>35759.519984451297</v>
      </c>
      <c r="F2167">
        <v>28228.468729339598</v>
      </c>
    </row>
    <row r="2168" spans="1:6" x14ac:dyDescent="0.25">
      <c r="A2168">
        <v>2167</v>
      </c>
      <c r="B2168">
        <v>562.54858857727004</v>
      </c>
      <c r="C2168">
        <v>562.54858857727004</v>
      </c>
      <c r="D2168">
        <v>-29628.790911804201</v>
      </c>
      <c r="E2168">
        <v>35242.0598962554</v>
      </c>
      <c r="F2168">
        <v>27949.902453613198</v>
      </c>
    </row>
    <row r="2169" spans="1:6" x14ac:dyDescent="0.25">
      <c r="A2169">
        <v>2168</v>
      </c>
      <c r="B2169">
        <v>555.11033572387601</v>
      </c>
      <c r="C2169">
        <v>555.11033572387601</v>
      </c>
      <c r="D2169">
        <v>-29122.8191909179</v>
      </c>
      <c r="E2169">
        <v>35854.089839660599</v>
      </c>
      <c r="F2169">
        <v>28533.2796914672</v>
      </c>
    </row>
    <row r="2170" spans="1:6" x14ac:dyDescent="0.25">
      <c r="A2170">
        <v>2169</v>
      </c>
      <c r="B2170">
        <v>550.82350004577597</v>
      </c>
      <c r="C2170">
        <v>550.82350004577597</v>
      </c>
      <c r="D2170">
        <v>-29398.9676432495</v>
      </c>
      <c r="E2170">
        <v>35660.393220733597</v>
      </c>
      <c r="F2170">
        <v>28283.452118103</v>
      </c>
    </row>
    <row r="2171" spans="1:6" x14ac:dyDescent="0.25">
      <c r="A2171">
        <v>2170</v>
      </c>
      <c r="B2171">
        <v>553.28255699157705</v>
      </c>
      <c r="C2171">
        <v>553.28255699157705</v>
      </c>
      <c r="D2171">
        <v>-29790.368244277899</v>
      </c>
      <c r="E2171">
        <v>34909.2529629821</v>
      </c>
      <c r="F2171">
        <v>27757.342798034599</v>
      </c>
    </row>
    <row r="2172" spans="1:6" x14ac:dyDescent="0.25">
      <c r="A2172">
        <v>2171</v>
      </c>
      <c r="B2172">
        <v>554.05029942321698</v>
      </c>
      <c r="C2172">
        <v>554.05029942321698</v>
      </c>
      <c r="D2172">
        <v>-29873.495679046599</v>
      </c>
      <c r="E2172">
        <v>34313.0652047576</v>
      </c>
      <c r="F2172">
        <v>27416.631467407198</v>
      </c>
    </row>
    <row r="2173" spans="1:6" x14ac:dyDescent="0.25">
      <c r="A2173">
        <v>2172</v>
      </c>
      <c r="B2173">
        <v>555.90195004272402</v>
      </c>
      <c r="C2173">
        <v>555.90195004272402</v>
      </c>
      <c r="D2173">
        <v>-29772.951432983398</v>
      </c>
      <c r="E2173">
        <v>34240.136181259099</v>
      </c>
      <c r="F2173">
        <v>27422.139303985601</v>
      </c>
    </row>
    <row r="2174" spans="1:6" x14ac:dyDescent="0.25">
      <c r="A2174">
        <v>2173</v>
      </c>
      <c r="B2174">
        <v>559.63777279662997</v>
      </c>
      <c r="C2174">
        <v>559.63777279662997</v>
      </c>
      <c r="D2174">
        <v>-29781.992007659901</v>
      </c>
      <c r="E2174">
        <v>34412.704170944198</v>
      </c>
      <c r="F2174">
        <v>27367.2803012695</v>
      </c>
    </row>
    <row r="2175" spans="1:6" x14ac:dyDescent="0.25">
      <c r="A2175">
        <v>2174</v>
      </c>
      <c r="B2175">
        <v>552.72573521423305</v>
      </c>
      <c r="C2175">
        <v>552.72573521423305</v>
      </c>
      <c r="D2175">
        <v>-29671.793222534099</v>
      </c>
      <c r="E2175">
        <v>34839.382110397302</v>
      </c>
      <c r="F2175">
        <v>27703.2941335754</v>
      </c>
    </row>
    <row r="2176" spans="1:6" x14ac:dyDescent="0.25">
      <c r="A2176">
        <v>2175</v>
      </c>
      <c r="B2176">
        <v>539.83549075317296</v>
      </c>
      <c r="C2176">
        <v>539.83549075317296</v>
      </c>
      <c r="D2176">
        <v>-29651.562977172802</v>
      </c>
      <c r="E2176">
        <v>34893.958025405802</v>
      </c>
      <c r="F2176">
        <v>27628.488536041201</v>
      </c>
    </row>
    <row r="2177" spans="1:6" x14ac:dyDescent="0.25">
      <c r="A2177">
        <v>2176</v>
      </c>
      <c r="B2177">
        <v>553.04413703918397</v>
      </c>
      <c r="C2177">
        <v>553.04413703918397</v>
      </c>
      <c r="D2177">
        <v>-29706.1172916412</v>
      </c>
      <c r="E2177">
        <v>34798.083123947101</v>
      </c>
      <c r="F2177">
        <v>27663.5914458923</v>
      </c>
    </row>
    <row r="2178" spans="1:6" x14ac:dyDescent="0.25">
      <c r="A2178">
        <v>2177</v>
      </c>
      <c r="B2178">
        <v>551.23981895446695</v>
      </c>
      <c r="C2178">
        <v>551.23981895446695</v>
      </c>
      <c r="D2178">
        <v>-30112.5258571624</v>
      </c>
      <c r="E2178">
        <v>35071.436946746799</v>
      </c>
      <c r="F2178">
        <v>27751.777255004799</v>
      </c>
    </row>
    <row r="2179" spans="1:6" x14ac:dyDescent="0.25">
      <c r="A2179">
        <v>2178</v>
      </c>
      <c r="B2179">
        <v>549.35307557678198</v>
      </c>
      <c r="C2179">
        <v>549.35307557678198</v>
      </c>
      <c r="D2179">
        <v>-29501.785523773098</v>
      </c>
      <c r="E2179">
        <v>35070.966137237498</v>
      </c>
      <c r="F2179">
        <v>27778.971158630298</v>
      </c>
    </row>
    <row r="2180" spans="1:6" x14ac:dyDescent="0.25">
      <c r="A2180">
        <v>2179</v>
      </c>
      <c r="B2180">
        <v>553.76145999145501</v>
      </c>
      <c r="C2180">
        <v>553.76145999145501</v>
      </c>
      <c r="D2180">
        <v>-29505.039298706</v>
      </c>
      <c r="E2180">
        <v>35039.358256622298</v>
      </c>
      <c r="F2180">
        <v>27779.583447357101</v>
      </c>
    </row>
    <row r="2181" spans="1:6" x14ac:dyDescent="0.25">
      <c r="A2181">
        <v>2180</v>
      </c>
      <c r="B2181">
        <v>551.22676101684499</v>
      </c>
      <c r="C2181">
        <v>551.22676101684499</v>
      </c>
      <c r="D2181">
        <v>-29586.119134185701</v>
      </c>
      <c r="E2181">
        <v>35138.5727494354</v>
      </c>
      <c r="F2181">
        <v>27652.7151845398</v>
      </c>
    </row>
    <row r="2182" spans="1:6" x14ac:dyDescent="0.25">
      <c r="A2182">
        <v>2181</v>
      </c>
      <c r="B2182">
        <v>545.04558351135199</v>
      </c>
      <c r="C2182">
        <v>545.04558351135199</v>
      </c>
      <c r="D2182">
        <v>-29290.817892669598</v>
      </c>
      <c r="E2182">
        <v>35025.0664655609</v>
      </c>
      <c r="F2182">
        <v>27720.591094757001</v>
      </c>
    </row>
    <row r="2183" spans="1:6" x14ac:dyDescent="0.25">
      <c r="A2183">
        <v>2182</v>
      </c>
      <c r="B2183">
        <v>554.83498733520503</v>
      </c>
      <c r="C2183">
        <v>554.83498733520503</v>
      </c>
      <c r="D2183">
        <v>-29578.737188873201</v>
      </c>
      <c r="E2183">
        <v>34588.941754440297</v>
      </c>
      <c r="F2183">
        <v>27456.237087097099</v>
      </c>
    </row>
    <row r="2184" spans="1:6" x14ac:dyDescent="0.25">
      <c r="A2184">
        <v>2183</v>
      </c>
      <c r="B2184">
        <v>540.320785675048</v>
      </c>
      <c r="C2184">
        <v>540.320785675048</v>
      </c>
      <c r="D2184">
        <v>-28832.811737609802</v>
      </c>
      <c r="E2184">
        <v>35009.959406951901</v>
      </c>
      <c r="F2184">
        <v>27962.720867614698</v>
      </c>
    </row>
    <row r="2185" spans="1:6" x14ac:dyDescent="0.25">
      <c r="A2185">
        <v>2184</v>
      </c>
      <c r="B2185">
        <v>532.78428691100999</v>
      </c>
      <c r="C2185">
        <v>532.78428691100999</v>
      </c>
      <c r="D2185">
        <v>-28939.501415069499</v>
      </c>
      <c r="E2185">
        <v>35232.465109863202</v>
      </c>
      <c r="F2185">
        <v>28178.966365509001</v>
      </c>
    </row>
    <row r="2186" spans="1:6" x14ac:dyDescent="0.25">
      <c r="A2186">
        <v>2185</v>
      </c>
      <c r="B2186">
        <v>520.951410995483</v>
      </c>
      <c r="C2186">
        <v>520.951410995483</v>
      </c>
      <c r="D2186">
        <v>-29790.804343841501</v>
      </c>
      <c r="E2186">
        <v>34544.010729537898</v>
      </c>
      <c r="F2186">
        <v>27587.090932006799</v>
      </c>
    </row>
    <row r="2187" spans="1:6" x14ac:dyDescent="0.25">
      <c r="A2187">
        <v>2186</v>
      </c>
      <c r="B2187">
        <v>525.21649353027306</v>
      </c>
      <c r="C2187">
        <v>525.21649353027306</v>
      </c>
      <c r="D2187">
        <v>-29457.521801132199</v>
      </c>
      <c r="E2187">
        <v>35525.502804656899</v>
      </c>
      <c r="F2187">
        <v>28199.9845051269</v>
      </c>
    </row>
    <row r="2188" spans="1:6" x14ac:dyDescent="0.25">
      <c r="A2188">
        <v>2187</v>
      </c>
      <c r="B2188">
        <v>531.88886808776795</v>
      </c>
      <c r="C2188">
        <v>531.88886808776795</v>
      </c>
      <c r="D2188">
        <v>-29667.9014843597</v>
      </c>
      <c r="E2188">
        <v>35231.892334167402</v>
      </c>
      <c r="F2188">
        <v>28006.201139373701</v>
      </c>
    </row>
    <row r="2189" spans="1:6" x14ac:dyDescent="0.25">
      <c r="A2189">
        <v>2188</v>
      </c>
      <c r="B2189">
        <v>529.44853039550696</v>
      </c>
      <c r="C2189">
        <v>529.44853039550696</v>
      </c>
      <c r="D2189">
        <v>-29807.167339065501</v>
      </c>
      <c r="E2189">
        <v>34966.791737289401</v>
      </c>
      <c r="F2189">
        <v>27912.685030761699</v>
      </c>
    </row>
    <row r="2190" spans="1:6" x14ac:dyDescent="0.25">
      <c r="A2190">
        <v>2189</v>
      </c>
      <c r="B2190">
        <v>516.82829791259701</v>
      </c>
      <c r="C2190">
        <v>516.82829791259701</v>
      </c>
      <c r="D2190">
        <v>-29384.9069011383</v>
      </c>
      <c r="E2190">
        <v>35239.500270278899</v>
      </c>
      <c r="F2190">
        <v>28245.5911705322</v>
      </c>
    </row>
    <row r="2191" spans="1:6" x14ac:dyDescent="0.25">
      <c r="A2191">
        <v>2190</v>
      </c>
      <c r="B2191">
        <v>510.21855433654702</v>
      </c>
      <c r="C2191">
        <v>510.21855433654702</v>
      </c>
      <c r="D2191">
        <v>-29074.934739273001</v>
      </c>
      <c r="E2191">
        <v>35768.162336227397</v>
      </c>
      <c r="F2191">
        <v>28753.963855865401</v>
      </c>
    </row>
    <row r="2192" spans="1:6" x14ac:dyDescent="0.25">
      <c r="A2192">
        <v>2191</v>
      </c>
      <c r="B2192">
        <v>505.94075114440898</v>
      </c>
      <c r="C2192">
        <v>505.94075114440898</v>
      </c>
      <c r="D2192">
        <v>-29231.354778686498</v>
      </c>
      <c r="E2192">
        <v>36153.339365371699</v>
      </c>
      <c r="F2192">
        <v>28891.4333037414</v>
      </c>
    </row>
    <row r="2193" spans="1:6" x14ac:dyDescent="0.25">
      <c r="A2193">
        <v>2192</v>
      </c>
      <c r="B2193">
        <v>502.66815061950598</v>
      </c>
      <c r="C2193">
        <v>502.66815061950598</v>
      </c>
      <c r="D2193">
        <v>-29081.098534393299</v>
      </c>
      <c r="E2193">
        <v>36203.327469146701</v>
      </c>
      <c r="F2193">
        <v>28938.836576843201</v>
      </c>
    </row>
    <row r="2194" spans="1:6" x14ac:dyDescent="0.25">
      <c r="A2194">
        <v>2193</v>
      </c>
      <c r="B2194">
        <v>510.65802732849102</v>
      </c>
      <c r="C2194">
        <v>510.65802732849102</v>
      </c>
      <c r="D2194">
        <v>-29194.165806015</v>
      </c>
      <c r="E2194">
        <v>36305.611167114199</v>
      </c>
      <c r="F2194">
        <v>28940.575400909402</v>
      </c>
    </row>
    <row r="2195" spans="1:6" x14ac:dyDescent="0.25">
      <c r="A2195">
        <v>2194</v>
      </c>
      <c r="B2195">
        <v>512.55765470886195</v>
      </c>
      <c r="C2195">
        <v>512.55765470886195</v>
      </c>
      <c r="D2195">
        <v>-28904.575302795402</v>
      </c>
      <c r="E2195">
        <v>37198.849467071501</v>
      </c>
      <c r="F2195">
        <v>29504.367073242101</v>
      </c>
    </row>
    <row r="2196" spans="1:6" x14ac:dyDescent="0.25">
      <c r="A2196">
        <v>2195</v>
      </c>
      <c r="B2196">
        <v>504.42513439941399</v>
      </c>
      <c r="C2196">
        <v>504.42513439941399</v>
      </c>
      <c r="D2196">
        <v>-28645.5436455993</v>
      </c>
      <c r="E2196">
        <v>37848.573850997898</v>
      </c>
      <c r="F2196">
        <v>29969.317338439902</v>
      </c>
    </row>
    <row r="2197" spans="1:6" x14ac:dyDescent="0.25">
      <c r="A2197">
        <v>2196</v>
      </c>
      <c r="B2197">
        <v>505.96716526794398</v>
      </c>
      <c r="C2197">
        <v>505.96716526794398</v>
      </c>
      <c r="D2197">
        <v>-28547.649118011399</v>
      </c>
      <c r="E2197">
        <v>37811.945792190498</v>
      </c>
      <c r="F2197">
        <v>30022.682464447</v>
      </c>
    </row>
    <row r="2198" spans="1:6" x14ac:dyDescent="0.25">
      <c r="A2198">
        <v>2197</v>
      </c>
      <c r="B2198">
        <v>522.17929615783601</v>
      </c>
      <c r="C2198">
        <v>522.17929615783601</v>
      </c>
      <c r="D2198">
        <v>-28837.549193572999</v>
      </c>
      <c r="E2198">
        <v>37705.522646987898</v>
      </c>
      <c r="F2198">
        <v>30010.657612152099</v>
      </c>
    </row>
    <row r="2199" spans="1:6" x14ac:dyDescent="0.25">
      <c r="A2199">
        <v>2198</v>
      </c>
      <c r="B2199">
        <v>522.11386302184997</v>
      </c>
      <c r="C2199">
        <v>522.11386302184997</v>
      </c>
      <c r="D2199">
        <v>-29464.0255468139</v>
      </c>
      <c r="E2199">
        <v>37211.5152818145</v>
      </c>
      <c r="F2199">
        <v>29480.541664794899</v>
      </c>
    </row>
    <row r="2200" spans="1:6" x14ac:dyDescent="0.25">
      <c r="A2200">
        <v>2199</v>
      </c>
      <c r="B2200">
        <v>515.38637785339301</v>
      </c>
      <c r="C2200">
        <v>515.38637785339301</v>
      </c>
      <c r="D2200">
        <v>-29488.561804855301</v>
      </c>
      <c r="E2200">
        <v>37195.116354598998</v>
      </c>
      <c r="F2200">
        <v>29516.4822470092</v>
      </c>
    </row>
    <row r="2201" spans="1:6" x14ac:dyDescent="0.25">
      <c r="A2201">
        <v>2200</v>
      </c>
      <c r="B2201">
        <v>511.02311662292402</v>
      </c>
      <c r="C2201">
        <v>511.02311662292402</v>
      </c>
      <c r="D2201">
        <v>-29087.882099716098</v>
      </c>
      <c r="E2201">
        <v>37373.011215377803</v>
      </c>
      <c r="F2201">
        <v>29677.158876312202</v>
      </c>
    </row>
    <row r="2202" spans="1:6" x14ac:dyDescent="0.25">
      <c r="A2202">
        <v>2201</v>
      </c>
      <c r="B2202">
        <v>510.35842097473102</v>
      </c>
      <c r="C2202">
        <v>510.35842097473102</v>
      </c>
      <c r="D2202">
        <v>-28740.433928176801</v>
      </c>
      <c r="E2202">
        <v>37395.243504684397</v>
      </c>
      <c r="F2202">
        <v>29790.364849121001</v>
      </c>
    </row>
    <row r="2203" spans="1:6" x14ac:dyDescent="0.25">
      <c r="A2203">
        <v>2202</v>
      </c>
      <c r="B2203">
        <v>514.31424732971095</v>
      </c>
      <c r="C2203">
        <v>514.31424732971095</v>
      </c>
      <c r="D2203">
        <v>-28813.967619338899</v>
      </c>
      <c r="E2203">
        <v>37217.625223892202</v>
      </c>
      <c r="F2203">
        <v>29686.132017822201</v>
      </c>
    </row>
    <row r="2204" spans="1:6" x14ac:dyDescent="0.25">
      <c r="A2204">
        <v>2203</v>
      </c>
      <c r="B2204">
        <v>516.06717581176702</v>
      </c>
      <c r="C2204">
        <v>516.06717581176702</v>
      </c>
      <c r="D2204">
        <v>-28092.0347563018</v>
      </c>
      <c r="E2204">
        <v>37800.378002975398</v>
      </c>
      <c r="F2204">
        <v>30223.352662872301</v>
      </c>
    </row>
    <row r="2205" spans="1:6" x14ac:dyDescent="0.25">
      <c r="A2205">
        <v>2204</v>
      </c>
      <c r="B2205">
        <v>504.230429260253</v>
      </c>
      <c r="C2205">
        <v>504.230429260253</v>
      </c>
      <c r="D2205">
        <v>-28565.733412612899</v>
      </c>
      <c r="E2205">
        <v>37397.927890121398</v>
      </c>
      <c r="F2205">
        <v>29771.951630981399</v>
      </c>
    </row>
    <row r="2206" spans="1:6" x14ac:dyDescent="0.25">
      <c r="A2206">
        <v>2205</v>
      </c>
      <c r="B2206">
        <v>499.35532585144</v>
      </c>
      <c r="C2206">
        <v>499.35532585144</v>
      </c>
      <c r="D2206">
        <v>-28083.5081105194</v>
      </c>
      <c r="E2206">
        <v>38007.925914657499</v>
      </c>
      <c r="F2206">
        <v>30338.685619628901</v>
      </c>
    </row>
    <row r="2207" spans="1:6" x14ac:dyDescent="0.25">
      <c r="A2207">
        <v>2206</v>
      </c>
      <c r="B2207">
        <v>514.83666012573201</v>
      </c>
      <c r="C2207">
        <v>514.83666012573201</v>
      </c>
      <c r="D2207">
        <v>-28361.204788955602</v>
      </c>
      <c r="E2207">
        <v>37903.248193161002</v>
      </c>
      <c r="F2207">
        <v>30325.108343933101</v>
      </c>
    </row>
    <row r="2208" spans="1:6" x14ac:dyDescent="0.25">
      <c r="A2208">
        <v>2207</v>
      </c>
      <c r="B2208">
        <v>516.35622639465305</v>
      </c>
      <c r="C2208">
        <v>516.35622639465305</v>
      </c>
      <c r="D2208">
        <v>-28222.847446273801</v>
      </c>
      <c r="E2208">
        <v>37700.850620773301</v>
      </c>
      <c r="F2208">
        <v>30161.953114868102</v>
      </c>
    </row>
    <row r="2209" spans="1:6" x14ac:dyDescent="0.25">
      <c r="A2209">
        <v>2208</v>
      </c>
      <c r="B2209">
        <v>508.94391592407197</v>
      </c>
      <c r="C2209">
        <v>508.94391592407197</v>
      </c>
      <c r="D2209">
        <v>-28588.3486546936</v>
      </c>
      <c r="E2209">
        <v>37061.328167724598</v>
      </c>
      <c r="F2209">
        <v>29626.078315826398</v>
      </c>
    </row>
    <row r="2210" spans="1:6" x14ac:dyDescent="0.25">
      <c r="A2210">
        <v>2209</v>
      </c>
      <c r="B2210">
        <v>511.20996891784603</v>
      </c>
      <c r="C2210">
        <v>511.20996891784603</v>
      </c>
      <c r="D2210">
        <v>-28476.534029647799</v>
      </c>
      <c r="E2210">
        <v>36457.165905075002</v>
      </c>
      <c r="F2210">
        <v>29169.247812408401</v>
      </c>
    </row>
    <row r="2211" spans="1:6" x14ac:dyDescent="0.25">
      <c r="A2211">
        <v>2210</v>
      </c>
      <c r="B2211">
        <v>498.60091880798302</v>
      </c>
      <c r="C2211">
        <v>498.60091880798302</v>
      </c>
      <c r="D2211">
        <v>-28539.204595962499</v>
      </c>
      <c r="E2211">
        <v>36349.783847305298</v>
      </c>
      <c r="F2211">
        <v>29125.484656860299</v>
      </c>
    </row>
    <row r="2212" spans="1:6" x14ac:dyDescent="0.25">
      <c r="A2212">
        <v>2211</v>
      </c>
      <c r="B2212">
        <v>505.59266294860799</v>
      </c>
      <c r="C2212">
        <v>505.59266294860799</v>
      </c>
      <c r="D2212">
        <v>-27868.643415878199</v>
      </c>
      <c r="E2212">
        <v>37205.894373351999</v>
      </c>
      <c r="F2212">
        <v>29827.9421263732</v>
      </c>
    </row>
    <row r="2213" spans="1:6" x14ac:dyDescent="0.25">
      <c r="A2213">
        <v>2212</v>
      </c>
      <c r="B2213">
        <v>521.16020245361301</v>
      </c>
      <c r="C2213">
        <v>521.16020245361301</v>
      </c>
      <c r="D2213">
        <v>-27657.855332168499</v>
      </c>
      <c r="E2213">
        <v>37162.0858558654</v>
      </c>
      <c r="F2213">
        <v>30087.135772644</v>
      </c>
    </row>
    <row r="2214" spans="1:6" x14ac:dyDescent="0.25">
      <c r="A2214">
        <v>2213</v>
      </c>
      <c r="B2214">
        <v>520.94394952392497</v>
      </c>
      <c r="C2214">
        <v>520.94394952392497</v>
      </c>
      <c r="D2214">
        <v>-27062.180605606001</v>
      </c>
      <c r="E2214">
        <v>37498.020516357399</v>
      </c>
      <c r="F2214">
        <v>30582.052410430901</v>
      </c>
    </row>
    <row r="2215" spans="1:6" x14ac:dyDescent="0.25">
      <c r="A2215">
        <v>2214</v>
      </c>
      <c r="B2215">
        <v>520.95425471496503</v>
      </c>
      <c r="C2215">
        <v>520.95425471496503</v>
      </c>
      <c r="D2215">
        <v>-27352.163010543802</v>
      </c>
      <c r="E2215">
        <v>37345.055537963803</v>
      </c>
      <c r="F2215">
        <v>30410.710488098099</v>
      </c>
    </row>
    <row r="2216" spans="1:6" x14ac:dyDescent="0.25">
      <c r="A2216">
        <v>2215</v>
      </c>
      <c r="B2216">
        <v>525.00645675659098</v>
      </c>
      <c r="C2216">
        <v>525.00645675659098</v>
      </c>
      <c r="D2216">
        <v>-27331.083377441399</v>
      </c>
      <c r="E2216">
        <v>37357.519663818297</v>
      </c>
      <c r="F2216">
        <v>30442.416457031199</v>
      </c>
    </row>
    <row r="2217" spans="1:6" x14ac:dyDescent="0.25">
      <c r="A2217">
        <v>2216</v>
      </c>
      <c r="B2217">
        <v>531.00190426635697</v>
      </c>
      <c r="C2217">
        <v>531.00190426635697</v>
      </c>
      <c r="D2217">
        <v>-27367.202747299099</v>
      </c>
      <c r="E2217">
        <v>38024.044159866302</v>
      </c>
      <c r="F2217">
        <v>30691.993887207002</v>
      </c>
    </row>
    <row r="2218" spans="1:6" x14ac:dyDescent="0.25">
      <c r="A2218">
        <v>2217</v>
      </c>
      <c r="B2218">
        <v>522.33864630126902</v>
      </c>
      <c r="C2218">
        <v>522.33864630126902</v>
      </c>
      <c r="D2218">
        <v>-27405.8764294586</v>
      </c>
      <c r="E2218">
        <v>37654.167459381097</v>
      </c>
      <c r="F2218">
        <v>30515.465124603201</v>
      </c>
    </row>
    <row r="2219" spans="1:6" x14ac:dyDescent="0.25">
      <c r="A2219">
        <v>2218</v>
      </c>
      <c r="B2219">
        <v>520.53048999023395</v>
      </c>
      <c r="C2219">
        <v>520.53048999023395</v>
      </c>
      <c r="D2219">
        <v>-27046.3031012268</v>
      </c>
      <c r="E2219">
        <v>37584.186248107901</v>
      </c>
      <c r="F2219">
        <v>30442.1351560974</v>
      </c>
    </row>
    <row r="2220" spans="1:6" x14ac:dyDescent="0.25">
      <c r="A2220">
        <v>2219</v>
      </c>
      <c r="B2220">
        <v>544.91825683593697</v>
      </c>
      <c r="C2220">
        <v>544.91825683593697</v>
      </c>
      <c r="D2220">
        <v>-27110.113579483001</v>
      </c>
      <c r="E2220">
        <v>37385.5022763671</v>
      </c>
      <c r="F2220">
        <v>30343.623607330301</v>
      </c>
    </row>
    <row r="2221" spans="1:6" x14ac:dyDescent="0.25">
      <c r="A2221">
        <v>2220</v>
      </c>
      <c r="B2221">
        <v>539.46473411559998</v>
      </c>
      <c r="C2221">
        <v>539.46473411559998</v>
      </c>
      <c r="D2221">
        <v>-26713.5614593963</v>
      </c>
      <c r="E2221">
        <v>38023.685829132002</v>
      </c>
      <c r="F2221">
        <v>30721.965577148399</v>
      </c>
    </row>
    <row r="2222" spans="1:6" x14ac:dyDescent="0.25">
      <c r="A2222">
        <v>2221</v>
      </c>
      <c r="B2222">
        <v>534.19288960266101</v>
      </c>
      <c r="C2222">
        <v>534.19288960266101</v>
      </c>
      <c r="D2222">
        <v>-27051.1021433715</v>
      </c>
      <c r="E2222">
        <v>38168.141324798496</v>
      </c>
      <c r="F2222">
        <v>30842.5303525085</v>
      </c>
    </row>
    <row r="2223" spans="1:6" x14ac:dyDescent="0.25">
      <c r="A2223">
        <v>2222</v>
      </c>
      <c r="B2223">
        <v>538.39285720825103</v>
      </c>
      <c r="C2223">
        <v>538.39285720825103</v>
      </c>
      <c r="D2223">
        <v>-27953.025482391298</v>
      </c>
      <c r="E2223">
        <v>37856.172079437201</v>
      </c>
      <c r="F2223">
        <v>30371.713388214099</v>
      </c>
    </row>
    <row r="2224" spans="1:6" x14ac:dyDescent="0.25">
      <c r="A2224">
        <v>2223</v>
      </c>
      <c r="B2224">
        <v>542.07454962158204</v>
      </c>
      <c r="C2224">
        <v>542.07454962158204</v>
      </c>
      <c r="D2224">
        <v>-28275.208773117</v>
      </c>
      <c r="E2224">
        <v>37115.4868304138</v>
      </c>
      <c r="F2224">
        <v>29939.513065948398</v>
      </c>
    </row>
    <row r="2225" spans="1:6" x14ac:dyDescent="0.25">
      <c r="A2225">
        <v>2224</v>
      </c>
      <c r="B2225">
        <v>529.75812448120098</v>
      </c>
      <c r="C2225">
        <v>529.75812448120098</v>
      </c>
      <c r="D2225">
        <v>-28618.556645767199</v>
      </c>
      <c r="E2225">
        <v>36410.7826118011</v>
      </c>
      <c r="F2225">
        <v>29359.752901245101</v>
      </c>
    </row>
    <row r="2226" spans="1:6" x14ac:dyDescent="0.25">
      <c r="A2226">
        <v>2225</v>
      </c>
      <c r="B2226">
        <v>534.63903779602003</v>
      </c>
      <c r="C2226">
        <v>534.63903779602003</v>
      </c>
      <c r="D2226">
        <v>-28943.524176803501</v>
      </c>
      <c r="E2226">
        <v>35983.296136947603</v>
      </c>
      <c r="F2226">
        <v>28931.957322021401</v>
      </c>
    </row>
    <row r="2227" spans="1:6" x14ac:dyDescent="0.25">
      <c r="A2227">
        <v>2226</v>
      </c>
      <c r="B2227">
        <v>532.91298439025798</v>
      </c>
      <c r="C2227">
        <v>532.91298439025798</v>
      </c>
      <c r="D2227">
        <v>-28113.844772094701</v>
      </c>
      <c r="E2227">
        <v>36791.428871047901</v>
      </c>
      <c r="F2227">
        <v>29633.591551452599</v>
      </c>
    </row>
    <row r="2228" spans="1:6" x14ac:dyDescent="0.25">
      <c r="A2228">
        <v>2227</v>
      </c>
      <c r="B2228">
        <v>539.17025285339298</v>
      </c>
      <c r="C2228">
        <v>539.17025285339298</v>
      </c>
      <c r="D2228">
        <v>-28197.656622070299</v>
      </c>
      <c r="E2228">
        <v>37189.115426284698</v>
      </c>
      <c r="F2228">
        <v>29936.730437042199</v>
      </c>
    </row>
    <row r="2229" spans="1:6" x14ac:dyDescent="0.25">
      <c r="A2229">
        <v>2228</v>
      </c>
      <c r="B2229">
        <v>552.78018653869594</v>
      </c>
      <c r="C2229">
        <v>552.78018653869594</v>
      </c>
      <c r="D2229">
        <v>-28060.703426788299</v>
      </c>
      <c r="E2229">
        <v>37805.531366073599</v>
      </c>
      <c r="F2229">
        <v>30392.0887615356</v>
      </c>
    </row>
    <row r="2230" spans="1:6" x14ac:dyDescent="0.25">
      <c r="A2230">
        <v>2229</v>
      </c>
      <c r="B2230">
        <v>538.30480661010699</v>
      </c>
      <c r="C2230">
        <v>538.30480661010699</v>
      </c>
      <c r="D2230">
        <v>-28908.9933367919</v>
      </c>
      <c r="E2230">
        <v>37840.467296996998</v>
      </c>
      <c r="F2230">
        <v>30231.7909129943</v>
      </c>
    </row>
    <row r="2231" spans="1:6" x14ac:dyDescent="0.25">
      <c r="A2231">
        <v>2230</v>
      </c>
      <c r="B2231">
        <v>518.69727204895003</v>
      </c>
      <c r="C2231">
        <v>518.69727204895003</v>
      </c>
      <c r="D2231">
        <v>-29243.8512530517</v>
      </c>
      <c r="E2231">
        <v>37987.418631927401</v>
      </c>
      <c r="F2231">
        <v>29960.629938384998</v>
      </c>
    </row>
    <row r="2232" spans="1:6" x14ac:dyDescent="0.25">
      <c r="A2232">
        <v>2231</v>
      </c>
      <c r="B2232">
        <v>516.79070051574695</v>
      </c>
      <c r="C2232">
        <v>516.79070051574695</v>
      </c>
      <c r="D2232">
        <v>-28798.248587921102</v>
      </c>
      <c r="E2232">
        <v>38701.297229644697</v>
      </c>
      <c r="F2232">
        <v>30654.340990692101</v>
      </c>
    </row>
    <row r="2233" spans="1:6" x14ac:dyDescent="0.25">
      <c r="A2233">
        <v>2232</v>
      </c>
      <c r="B2233">
        <v>513.71229859924301</v>
      </c>
      <c r="C2233">
        <v>513.71229859924301</v>
      </c>
      <c r="D2233">
        <v>-28937.285822418198</v>
      </c>
      <c r="E2233">
        <v>39250.143447631803</v>
      </c>
      <c r="F2233">
        <v>31054.577708221401</v>
      </c>
    </row>
    <row r="2234" spans="1:6" x14ac:dyDescent="0.25">
      <c r="A2234">
        <v>2233</v>
      </c>
      <c r="B2234">
        <v>524.569471343994</v>
      </c>
      <c r="C2234">
        <v>524.569471343994</v>
      </c>
      <c r="D2234">
        <v>-29444.474905197101</v>
      </c>
      <c r="E2234">
        <v>38845.250152831999</v>
      </c>
      <c r="F2234">
        <v>30620.648694763098</v>
      </c>
    </row>
    <row r="2235" spans="1:6" x14ac:dyDescent="0.25">
      <c r="A2235">
        <v>2234</v>
      </c>
      <c r="B2235">
        <v>528.83338546752896</v>
      </c>
      <c r="C2235">
        <v>528.83338546752896</v>
      </c>
      <c r="D2235">
        <v>-29505.5770010376</v>
      </c>
      <c r="E2235">
        <v>38831.883946868897</v>
      </c>
      <c r="F2235">
        <v>30621.512254089299</v>
      </c>
    </row>
    <row r="2236" spans="1:6" x14ac:dyDescent="0.25">
      <c r="A2236">
        <v>2235</v>
      </c>
      <c r="B2236">
        <v>532.04087377929602</v>
      </c>
      <c r="C2236">
        <v>532.04087377929602</v>
      </c>
      <c r="D2236">
        <v>-29673.644083892799</v>
      </c>
      <c r="E2236">
        <v>38533.455247802704</v>
      </c>
      <c r="F2236">
        <v>30522.138665161099</v>
      </c>
    </row>
    <row r="2237" spans="1:6" x14ac:dyDescent="0.25">
      <c r="A2237">
        <v>2236</v>
      </c>
      <c r="B2237">
        <v>518.64153518676699</v>
      </c>
      <c r="C2237">
        <v>518.64153518676699</v>
      </c>
      <c r="D2237">
        <v>-30022.688008773799</v>
      </c>
      <c r="E2237">
        <v>38630.5101786499</v>
      </c>
      <c r="F2237">
        <v>30642.0922608947</v>
      </c>
    </row>
    <row r="2238" spans="1:6" x14ac:dyDescent="0.25">
      <c r="A2238">
        <v>2237</v>
      </c>
      <c r="B2238">
        <v>517.348243179321</v>
      </c>
      <c r="C2238">
        <v>517.348243179321</v>
      </c>
      <c r="D2238">
        <v>-29888.0720740203</v>
      </c>
      <c r="E2238">
        <v>38890.294459899902</v>
      </c>
      <c r="F2238">
        <v>30781.787608001701</v>
      </c>
    </row>
    <row r="2239" spans="1:6" x14ac:dyDescent="0.25">
      <c r="A2239">
        <v>2238</v>
      </c>
      <c r="B2239">
        <v>528.91029670715295</v>
      </c>
      <c r="C2239">
        <v>528.91029670715295</v>
      </c>
      <c r="D2239">
        <v>-30477.630096664401</v>
      </c>
      <c r="E2239">
        <v>38959.042458770702</v>
      </c>
      <c r="F2239">
        <v>30921.911692474299</v>
      </c>
    </row>
    <row r="2240" spans="1:6" x14ac:dyDescent="0.25">
      <c r="A2240">
        <v>2239</v>
      </c>
      <c r="B2240">
        <v>523.53724868774395</v>
      </c>
      <c r="C2240">
        <v>523.53724868774395</v>
      </c>
      <c r="D2240">
        <v>-30477.865818435599</v>
      </c>
      <c r="E2240">
        <v>38122.262571838299</v>
      </c>
      <c r="F2240">
        <v>30212.640264038</v>
      </c>
    </row>
    <row r="2241" spans="1:6" x14ac:dyDescent="0.25">
      <c r="A2241">
        <v>2240</v>
      </c>
      <c r="B2241">
        <v>498.78121725463802</v>
      </c>
      <c r="C2241">
        <v>498.78121725463802</v>
      </c>
      <c r="D2241">
        <v>-30622.838133987399</v>
      </c>
      <c r="E2241">
        <v>38161.217080139097</v>
      </c>
      <c r="F2241">
        <v>30226.498187927202</v>
      </c>
    </row>
    <row r="2242" spans="1:6" x14ac:dyDescent="0.25">
      <c r="A2242">
        <v>2241</v>
      </c>
      <c r="B2242">
        <v>500.31074656677202</v>
      </c>
      <c r="C2242">
        <v>500.31074656677202</v>
      </c>
      <c r="D2242">
        <v>-30333.007764694201</v>
      </c>
      <c r="E2242">
        <v>38256.786725234902</v>
      </c>
      <c r="F2242">
        <v>30357.9044384765</v>
      </c>
    </row>
    <row r="2243" spans="1:6" x14ac:dyDescent="0.25">
      <c r="A2243">
        <v>2242</v>
      </c>
      <c r="B2243">
        <v>502.22230876159603</v>
      </c>
      <c r="C2243">
        <v>502.22230876159603</v>
      </c>
      <c r="D2243">
        <v>-29813.168676345798</v>
      </c>
      <c r="E2243">
        <v>38965.069836563103</v>
      </c>
      <c r="F2243">
        <v>30968.863881958001</v>
      </c>
    </row>
    <row r="2244" spans="1:6" x14ac:dyDescent="0.25">
      <c r="A2244">
        <v>2243</v>
      </c>
      <c r="B2244">
        <v>501.11104125976499</v>
      </c>
      <c r="C2244">
        <v>501.11104125976499</v>
      </c>
      <c r="D2244">
        <v>-29730.278337234398</v>
      </c>
      <c r="E2244">
        <v>38990.593860672001</v>
      </c>
      <c r="F2244">
        <v>31140.633003692601</v>
      </c>
    </row>
    <row r="2245" spans="1:6" x14ac:dyDescent="0.25">
      <c r="A2245">
        <v>2244</v>
      </c>
      <c r="B2245">
        <v>507.13969027709902</v>
      </c>
      <c r="C2245">
        <v>507.13969027709902</v>
      </c>
      <c r="D2245">
        <v>-30194.662174789399</v>
      </c>
      <c r="E2245">
        <v>39390.622064010597</v>
      </c>
      <c r="F2245">
        <v>31413.192729492101</v>
      </c>
    </row>
    <row r="2246" spans="1:6" x14ac:dyDescent="0.25">
      <c r="A2246">
        <v>2245</v>
      </c>
      <c r="B2246">
        <v>515.13894735717702</v>
      </c>
      <c r="C2246">
        <v>515.13894735717702</v>
      </c>
      <c r="D2246">
        <v>-31175.732953719998</v>
      </c>
      <c r="E2246">
        <v>39095.563284347503</v>
      </c>
      <c r="F2246">
        <v>31049.414320892301</v>
      </c>
    </row>
    <row r="2247" spans="1:6" x14ac:dyDescent="0.25">
      <c r="A2247">
        <v>2246</v>
      </c>
      <c r="B2247">
        <v>520.82053230285601</v>
      </c>
      <c r="C2247">
        <v>520.82053230285601</v>
      </c>
      <c r="D2247">
        <v>-31174.2965013885</v>
      </c>
      <c r="E2247">
        <v>38967.939340896599</v>
      </c>
      <c r="F2247">
        <v>31096.607982391299</v>
      </c>
    </row>
    <row r="2248" spans="1:6" x14ac:dyDescent="0.25">
      <c r="A2248">
        <v>2247</v>
      </c>
      <c r="B2248">
        <v>519.55810911560002</v>
      </c>
      <c r="C2248">
        <v>519.55810911560002</v>
      </c>
      <c r="D2248">
        <v>-31779.829626937801</v>
      </c>
      <c r="E2248">
        <v>38626.169589004501</v>
      </c>
      <c r="F2248">
        <v>30580.434357452301</v>
      </c>
    </row>
    <row r="2249" spans="1:6" x14ac:dyDescent="0.25">
      <c r="A2249">
        <v>2248</v>
      </c>
      <c r="B2249">
        <v>520.82712538146905</v>
      </c>
      <c r="C2249">
        <v>520.82712538146905</v>
      </c>
      <c r="D2249">
        <v>-32208.863567275999</v>
      </c>
      <c r="E2249">
        <v>38138.1306851806</v>
      </c>
      <c r="F2249">
        <v>30051.5025016174</v>
      </c>
    </row>
    <row r="2250" spans="1:6" x14ac:dyDescent="0.25">
      <c r="A2250">
        <v>2249</v>
      </c>
      <c r="B2250">
        <v>525.05767427062904</v>
      </c>
      <c r="C2250">
        <v>525.05767427062904</v>
      </c>
      <c r="D2250">
        <v>-32812.382944198602</v>
      </c>
      <c r="E2250">
        <v>38152.201817276</v>
      </c>
      <c r="F2250">
        <v>29861.6548988342</v>
      </c>
    </row>
    <row r="2251" spans="1:6" x14ac:dyDescent="0.25">
      <c r="A2251">
        <v>2250</v>
      </c>
      <c r="B2251">
        <v>530.15569276428198</v>
      </c>
      <c r="C2251">
        <v>530.15569276428198</v>
      </c>
      <c r="D2251">
        <v>-33351.209328063902</v>
      </c>
      <c r="E2251">
        <v>38237.764077239903</v>
      </c>
      <c r="F2251">
        <v>29666.6299658508</v>
      </c>
    </row>
    <row r="2252" spans="1:6" x14ac:dyDescent="0.25">
      <c r="A2252">
        <v>2251</v>
      </c>
      <c r="B2252">
        <v>522.17768559265096</v>
      </c>
      <c r="C2252">
        <v>522.17768559265096</v>
      </c>
      <c r="D2252">
        <v>-33180.0476497497</v>
      </c>
      <c r="E2252">
        <v>38138.497882141099</v>
      </c>
      <c r="F2252">
        <v>29546.794790588301</v>
      </c>
    </row>
    <row r="2253" spans="1:6" x14ac:dyDescent="0.25">
      <c r="A2253">
        <v>2252</v>
      </c>
      <c r="B2253">
        <v>511.33882000732399</v>
      </c>
      <c r="C2253">
        <v>511.33882000732399</v>
      </c>
      <c r="D2253">
        <v>-32917.040643127402</v>
      </c>
      <c r="E2253">
        <v>38145.090934112501</v>
      </c>
      <c r="F2253">
        <v>29351.276553283598</v>
      </c>
    </row>
    <row r="2254" spans="1:6" x14ac:dyDescent="0.25">
      <c r="A2254">
        <v>2253</v>
      </c>
      <c r="B2254">
        <v>506.43148703002902</v>
      </c>
      <c r="C2254">
        <v>506.43148703002902</v>
      </c>
      <c r="D2254">
        <v>-32703.134634017901</v>
      </c>
      <c r="E2254">
        <v>38908.721039764401</v>
      </c>
      <c r="F2254">
        <v>29799.596712036098</v>
      </c>
    </row>
    <row r="2255" spans="1:6" x14ac:dyDescent="0.25">
      <c r="A2255">
        <v>2254</v>
      </c>
      <c r="B2255">
        <v>505.398274261474</v>
      </c>
      <c r="C2255">
        <v>505.398274261474</v>
      </c>
      <c r="D2255">
        <v>-33202.166790511998</v>
      </c>
      <c r="E2255">
        <v>37925.764976516701</v>
      </c>
      <c r="F2255">
        <v>29026.488916900598</v>
      </c>
    </row>
    <row r="2256" spans="1:6" x14ac:dyDescent="0.25">
      <c r="A2256">
        <v>2255</v>
      </c>
      <c r="B2256">
        <v>503.02834580993601</v>
      </c>
      <c r="C2256">
        <v>503.02834580993601</v>
      </c>
      <c r="D2256">
        <v>-32894.263174209598</v>
      </c>
      <c r="E2256">
        <v>37980.2899157867</v>
      </c>
      <c r="F2256">
        <v>29234.321210632301</v>
      </c>
    </row>
    <row r="2257" spans="1:6" x14ac:dyDescent="0.25">
      <c r="A2257">
        <v>2256</v>
      </c>
      <c r="B2257">
        <v>490.60914312744097</v>
      </c>
      <c r="C2257">
        <v>490.60914312744097</v>
      </c>
      <c r="D2257">
        <v>-33028.969714095998</v>
      </c>
      <c r="E2257">
        <v>38709.166465927097</v>
      </c>
      <c r="F2257">
        <v>29834.219678009002</v>
      </c>
    </row>
    <row r="2258" spans="1:6" x14ac:dyDescent="0.25">
      <c r="A2258">
        <v>2257</v>
      </c>
      <c r="B2258">
        <v>491.236824478149</v>
      </c>
      <c r="C2258">
        <v>491.236824478149</v>
      </c>
      <c r="D2258">
        <v>-32959.111607223502</v>
      </c>
      <c r="E2258">
        <v>38403.636367309497</v>
      </c>
      <c r="F2258">
        <v>29543.896616607599</v>
      </c>
    </row>
    <row r="2259" spans="1:6" x14ac:dyDescent="0.25">
      <c r="A2259">
        <v>2258</v>
      </c>
      <c r="B2259">
        <v>511.90995742797799</v>
      </c>
      <c r="C2259">
        <v>511.90995742797799</v>
      </c>
      <c r="D2259">
        <v>-32519.111996673499</v>
      </c>
      <c r="E2259">
        <v>38360.306038970899</v>
      </c>
      <c r="F2259">
        <v>29585.118326629599</v>
      </c>
    </row>
    <row r="2260" spans="1:6" x14ac:dyDescent="0.25">
      <c r="A2260">
        <v>2259</v>
      </c>
      <c r="B2260">
        <v>510.503112503051</v>
      </c>
      <c r="C2260">
        <v>510.503112503051</v>
      </c>
      <c r="D2260">
        <v>-32596.6966531982</v>
      </c>
      <c r="E2260">
        <v>38909.731506073003</v>
      </c>
      <c r="F2260">
        <v>30026.542039764401</v>
      </c>
    </row>
    <row r="2261" spans="1:6" x14ac:dyDescent="0.25">
      <c r="A2261">
        <v>2260</v>
      </c>
      <c r="B2261">
        <v>512.70549061584404</v>
      </c>
      <c r="C2261">
        <v>512.70549061584404</v>
      </c>
      <c r="D2261">
        <v>-31915.968998657201</v>
      </c>
      <c r="E2261">
        <v>39249.548162017803</v>
      </c>
      <c r="F2261">
        <v>30463.6134474182</v>
      </c>
    </row>
    <row r="2262" spans="1:6" x14ac:dyDescent="0.25">
      <c r="A2262">
        <v>2261</v>
      </c>
      <c r="B2262">
        <v>515.48270375060997</v>
      </c>
      <c r="C2262">
        <v>515.48270375060997</v>
      </c>
      <c r="D2262">
        <v>-31908.487990997299</v>
      </c>
      <c r="E2262">
        <v>39226.483044799803</v>
      </c>
      <c r="F2262">
        <v>30394.921897369299</v>
      </c>
    </row>
    <row r="2263" spans="1:6" x14ac:dyDescent="0.25">
      <c r="A2263">
        <v>2262</v>
      </c>
      <c r="B2263">
        <v>529.586541671752</v>
      </c>
      <c r="C2263">
        <v>529.586541671752</v>
      </c>
      <c r="D2263">
        <v>-31794.488163467398</v>
      </c>
      <c r="E2263">
        <v>39493.941021926803</v>
      </c>
      <c r="F2263">
        <v>30834.232952606199</v>
      </c>
    </row>
    <row r="2264" spans="1:6" x14ac:dyDescent="0.25">
      <c r="A2264">
        <v>2263</v>
      </c>
      <c r="B2264">
        <v>532.57674974060001</v>
      </c>
      <c r="C2264">
        <v>532.57674974060001</v>
      </c>
      <c r="D2264">
        <v>-31291.496813491802</v>
      </c>
      <c r="E2264">
        <v>40343.662157485902</v>
      </c>
      <c r="F2264">
        <v>31434.296453125</v>
      </c>
    </row>
    <row r="2265" spans="1:6" x14ac:dyDescent="0.25">
      <c r="A2265">
        <v>2264</v>
      </c>
      <c r="B2265">
        <v>536.48440776062</v>
      </c>
      <c r="C2265">
        <v>536.48440776062</v>
      </c>
      <c r="D2265">
        <v>-30898.774858474699</v>
      </c>
      <c r="E2265">
        <v>40956.636471420199</v>
      </c>
      <c r="F2265">
        <v>31812.199634460401</v>
      </c>
    </row>
    <row r="2266" spans="1:6" x14ac:dyDescent="0.25">
      <c r="A2266">
        <v>2265</v>
      </c>
      <c r="B2266">
        <v>558.992197799682</v>
      </c>
      <c r="C2266">
        <v>558.992197799682</v>
      </c>
      <c r="D2266">
        <v>-30758.739896606399</v>
      </c>
      <c r="E2266">
        <v>41157.209756820601</v>
      </c>
      <c r="F2266">
        <v>31912.846763366699</v>
      </c>
    </row>
    <row r="2267" spans="1:6" x14ac:dyDescent="0.25">
      <c r="A2267">
        <v>2266</v>
      </c>
      <c r="B2267">
        <v>562.91643771362305</v>
      </c>
      <c r="C2267">
        <v>562.91643771362305</v>
      </c>
      <c r="D2267">
        <v>-30298.8786443481</v>
      </c>
      <c r="E2267">
        <v>41621.450853713897</v>
      </c>
      <c r="F2267">
        <v>32373.3523756713</v>
      </c>
    </row>
    <row r="2268" spans="1:6" x14ac:dyDescent="0.25">
      <c r="A2268">
        <v>2267</v>
      </c>
      <c r="B2268">
        <v>568.96425024413998</v>
      </c>
      <c r="C2268">
        <v>568.96425024413998</v>
      </c>
      <c r="D2268">
        <v>-29635.0383129119</v>
      </c>
      <c r="E2268">
        <v>42425.974651367098</v>
      </c>
      <c r="F2268">
        <v>33229.335495788502</v>
      </c>
    </row>
    <row r="2269" spans="1:6" x14ac:dyDescent="0.25">
      <c r="A2269">
        <v>2268</v>
      </c>
      <c r="B2269">
        <v>562.61409660339302</v>
      </c>
      <c r="C2269">
        <v>562.61409660339302</v>
      </c>
      <c r="D2269">
        <v>-29973.7381313476</v>
      </c>
      <c r="E2269">
        <v>41976.850326873697</v>
      </c>
      <c r="F2269">
        <v>32912.516439849802</v>
      </c>
    </row>
    <row r="2270" spans="1:6" x14ac:dyDescent="0.25">
      <c r="A2270">
        <v>2269</v>
      </c>
      <c r="B2270">
        <v>552.46122821044901</v>
      </c>
      <c r="C2270">
        <v>552.46122821044901</v>
      </c>
      <c r="D2270">
        <v>-29195.349583740201</v>
      </c>
      <c r="E2270">
        <v>42343.355529739303</v>
      </c>
      <c r="F2270">
        <v>33305.128552948001</v>
      </c>
    </row>
    <row r="2271" spans="1:6" x14ac:dyDescent="0.25">
      <c r="A2271">
        <v>2270</v>
      </c>
      <c r="B2271">
        <v>557.40614006042404</v>
      </c>
      <c r="C2271">
        <v>557.40614006042404</v>
      </c>
      <c r="D2271">
        <v>-28795.873908584501</v>
      </c>
      <c r="E2271">
        <v>42218.602233505197</v>
      </c>
      <c r="F2271">
        <v>33216.623215362502</v>
      </c>
    </row>
    <row r="2272" spans="1:6" x14ac:dyDescent="0.25">
      <c r="A2272">
        <v>2271</v>
      </c>
      <c r="B2272">
        <v>562.89587063598594</v>
      </c>
      <c r="C2272">
        <v>562.89587063598594</v>
      </c>
      <c r="D2272">
        <v>-28735.986377975401</v>
      </c>
      <c r="E2272">
        <v>42114.189338455202</v>
      </c>
      <c r="F2272">
        <v>33211.045496063198</v>
      </c>
    </row>
    <row r="2273" spans="1:6" x14ac:dyDescent="0.25">
      <c r="A2273">
        <v>2272</v>
      </c>
      <c r="B2273">
        <v>545.18468461608802</v>
      </c>
      <c r="C2273">
        <v>545.18468461608802</v>
      </c>
      <c r="D2273">
        <v>-28877.136229232699</v>
      </c>
      <c r="E2273">
        <v>41947.546906875599</v>
      </c>
      <c r="F2273">
        <v>33124.600872741699</v>
      </c>
    </row>
    <row r="2274" spans="1:6" x14ac:dyDescent="0.25">
      <c r="A2274">
        <v>2273</v>
      </c>
      <c r="B2274">
        <v>543.09743742370597</v>
      </c>
      <c r="C2274">
        <v>543.09743742370597</v>
      </c>
      <c r="D2274">
        <v>-28833.1124001922</v>
      </c>
      <c r="E2274">
        <v>42072.6707265472</v>
      </c>
      <c r="F2274">
        <v>32999.994417602502</v>
      </c>
    </row>
    <row r="2275" spans="1:6" x14ac:dyDescent="0.25">
      <c r="A2275">
        <v>2274</v>
      </c>
      <c r="B2275">
        <v>535.52680393981905</v>
      </c>
      <c r="C2275">
        <v>535.52680393981905</v>
      </c>
      <c r="D2275">
        <v>-29011.942665206901</v>
      </c>
      <c r="E2275">
        <v>42096.567574325498</v>
      </c>
      <c r="F2275">
        <v>32969.836151489202</v>
      </c>
    </row>
    <row r="2276" spans="1:6" x14ac:dyDescent="0.25">
      <c r="A2276">
        <v>2275</v>
      </c>
      <c r="B2276">
        <v>529.28945468139602</v>
      </c>
      <c r="C2276">
        <v>529.28945468139602</v>
      </c>
      <c r="D2276">
        <v>-28741.895109008699</v>
      </c>
      <c r="E2276">
        <v>41848.023455535797</v>
      </c>
      <c r="F2276">
        <v>32874.934233551001</v>
      </c>
    </row>
    <row r="2277" spans="1:6" x14ac:dyDescent="0.25">
      <c r="A2277">
        <v>2276</v>
      </c>
      <c r="B2277">
        <v>537.67928726196203</v>
      </c>
      <c r="C2277">
        <v>537.67928726196203</v>
      </c>
      <c r="D2277">
        <v>-28428.218208099301</v>
      </c>
      <c r="E2277">
        <v>42676.817572448701</v>
      </c>
      <c r="F2277">
        <v>33332.731053924501</v>
      </c>
    </row>
    <row r="2278" spans="1:6" x14ac:dyDescent="0.25">
      <c r="A2278">
        <v>2277</v>
      </c>
      <c r="B2278">
        <v>548.70513291931104</v>
      </c>
      <c r="C2278">
        <v>548.70513291931104</v>
      </c>
      <c r="D2278">
        <v>-27681.000389678899</v>
      </c>
      <c r="E2278">
        <v>43831.105043273899</v>
      </c>
      <c r="F2278">
        <v>34304.367422027499</v>
      </c>
    </row>
    <row r="2279" spans="1:6" x14ac:dyDescent="0.25">
      <c r="A2279">
        <v>2278</v>
      </c>
      <c r="B2279">
        <v>552.44054826354898</v>
      </c>
      <c r="C2279">
        <v>552.44054826354898</v>
      </c>
      <c r="D2279">
        <v>-27536.288968536301</v>
      </c>
      <c r="E2279">
        <v>44375.565131286603</v>
      </c>
      <c r="F2279">
        <v>34587.874966491698</v>
      </c>
    </row>
    <row r="2280" spans="1:6" x14ac:dyDescent="0.25">
      <c r="A2280">
        <v>2279</v>
      </c>
      <c r="B2280">
        <v>543.15630136108302</v>
      </c>
      <c r="C2280">
        <v>543.15630136108302</v>
      </c>
      <c r="D2280">
        <v>-27202.0094457702</v>
      </c>
      <c r="E2280">
        <v>45147.302310119601</v>
      </c>
      <c r="F2280">
        <v>35190.269193817097</v>
      </c>
    </row>
    <row r="2281" spans="1:6" x14ac:dyDescent="0.25">
      <c r="A2281">
        <v>2280</v>
      </c>
      <c r="B2281">
        <v>558.85857698058999</v>
      </c>
      <c r="C2281">
        <v>558.85857698058999</v>
      </c>
      <c r="D2281">
        <v>-27137.971785934398</v>
      </c>
      <c r="E2281">
        <v>45347.576352538999</v>
      </c>
      <c r="F2281">
        <v>35332.317606872501</v>
      </c>
    </row>
    <row r="2282" spans="1:6" x14ac:dyDescent="0.25">
      <c r="A2282">
        <v>2281</v>
      </c>
      <c r="B2282">
        <v>551.95335943603504</v>
      </c>
      <c r="C2282">
        <v>551.95335943603504</v>
      </c>
      <c r="D2282">
        <v>-27240.7770970001</v>
      </c>
      <c r="E2282">
        <v>45703.0499130401</v>
      </c>
      <c r="F2282">
        <v>35398.502032958902</v>
      </c>
    </row>
    <row r="2283" spans="1:6" x14ac:dyDescent="0.25">
      <c r="A2283">
        <v>2282</v>
      </c>
      <c r="B2283">
        <v>545.91989979553205</v>
      </c>
      <c r="C2283">
        <v>545.91989979553205</v>
      </c>
      <c r="D2283">
        <v>-27166.583080902099</v>
      </c>
      <c r="E2283">
        <v>46643.359969421297</v>
      </c>
      <c r="F2283">
        <v>36005.085684997503</v>
      </c>
    </row>
    <row r="2284" spans="1:6" x14ac:dyDescent="0.25">
      <c r="A2284">
        <v>2283</v>
      </c>
      <c r="B2284">
        <v>531.81330345153799</v>
      </c>
      <c r="C2284">
        <v>531.81330345153799</v>
      </c>
      <c r="D2284">
        <v>-27177.1869998168</v>
      </c>
      <c r="E2284">
        <v>46147.913083267202</v>
      </c>
      <c r="F2284">
        <v>35711.6351275329</v>
      </c>
    </row>
    <row r="2285" spans="1:6" x14ac:dyDescent="0.25">
      <c r="A2285">
        <v>2284</v>
      </c>
      <c r="B2285">
        <v>528.05448883056602</v>
      </c>
      <c r="C2285">
        <v>528.05448883056602</v>
      </c>
      <c r="D2285">
        <v>-27182.710710708601</v>
      </c>
      <c r="E2285">
        <v>46200.894441711403</v>
      </c>
      <c r="F2285">
        <v>35738.415340759202</v>
      </c>
    </row>
    <row r="2286" spans="1:6" x14ac:dyDescent="0.25">
      <c r="A2286">
        <v>2285</v>
      </c>
      <c r="B2286">
        <v>533.33516302490204</v>
      </c>
      <c r="C2286">
        <v>533.33516302490204</v>
      </c>
      <c r="D2286">
        <v>-27534.540272842401</v>
      </c>
      <c r="E2286">
        <v>46203.316557708698</v>
      </c>
      <c r="F2286">
        <v>35623.399781433101</v>
      </c>
    </row>
    <row r="2287" spans="1:6" x14ac:dyDescent="0.25">
      <c r="A2287">
        <v>2286</v>
      </c>
      <c r="B2287">
        <v>529.332223892211</v>
      </c>
      <c r="C2287">
        <v>529.332223892211</v>
      </c>
      <c r="D2287">
        <v>-27192.213181838899</v>
      </c>
      <c r="E2287">
        <v>45999.156578597998</v>
      </c>
      <c r="F2287">
        <v>35603.810397430403</v>
      </c>
    </row>
    <row r="2288" spans="1:6" x14ac:dyDescent="0.25">
      <c r="A2288">
        <v>2287</v>
      </c>
      <c r="B2288">
        <v>533.35661636352495</v>
      </c>
      <c r="C2288">
        <v>533.35661636352495</v>
      </c>
      <c r="D2288">
        <v>-26934.158731018</v>
      </c>
      <c r="E2288">
        <v>46327.019011825498</v>
      </c>
      <c r="F2288">
        <v>36120.120302368101</v>
      </c>
    </row>
    <row r="2289" spans="1:6" x14ac:dyDescent="0.25">
      <c r="A2289">
        <v>2288</v>
      </c>
      <c r="B2289">
        <v>537.69749206542895</v>
      </c>
      <c r="C2289">
        <v>537.69749206542895</v>
      </c>
      <c r="D2289">
        <v>-26641.271657684301</v>
      </c>
      <c r="E2289">
        <v>46472.473510543801</v>
      </c>
      <c r="F2289">
        <v>36243.111691650302</v>
      </c>
    </row>
    <row r="2290" spans="1:6" x14ac:dyDescent="0.25">
      <c r="A2290">
        <v>2289</v>
      </c>
      <c r="B2290">
        <v>531.65536329650797</v>
      </c>
      <c r="C2290">
        <v>531.65536329650797</v>
      </c>
      <c r="D2290">
        <v>-26666.432287994299</v>
      </c>
      <c r="E2290">
        <v>46629.686411941497</v>
      </c>
      <c r="F2290">
        <v>36209.086405273403</v>
      </c>
    </row>
    <row r="2291" spans="1:6" x14ac:dyDescent="0.25">
      <c r="A2291">
        <v>2290</v>
      </c>
      <c r="B2291">
        <v>518.64326562500003</v>
      </c>
      <c r="C2291">
        <v>518.64326562500003</v>
      </c>
      <c r="D2291">
        <v>-26702.731245971601</v>
      </c>
      <c r="E2291">
        <v>46546.3404430999</v>
      </c>
      <c r="F2291">
        <v>36121.817171783397</v>
      </c>
    </row>
    <row r="2292" spans="1:6" x14ac:dyDescent="0.25">
      <c r="A2292">
        <v>2291</v>
      </c>
      <c r="B2292">
        <v>521.72289775085403</v>
      </c>
      <c r="C2292">
        <v>521.72289775085403</v>
      </c>
      <c r="D2292">
        <v>-26805.6147517395</v>
      </c>
      <c r="E2292">
        <v>46172.075405517498</v>
      </c>
      <c r="F2292">
        <v>36035.035629730199</v>
      </c>
    </row>
    <row r="2293" spans="1:6" x14ac:dyDescent="0.25">
      <c r="A2293">
        <v>2292</v>
      </c>
      <c r="B2293">
        <v>516.76881523132295</v>
      </c>
      <c r="C2293">
        <v>516.76881523132295</v>
      </c>
      <c r="D2293">
        <v>-26115.554075088501</v>
      </c>
      <c r="E2293">
        <v>46713.657622039798</v>
      </c>
      <c r="F2293">
        <v>36735.846402557298</v>
      </c>
    </row>
    <row r="2294" spans="1:6" x14ac:dyDescent="0.25">
      <c r="A2294">
        <v>2293</v>
      </c>
      <c r="B2294">
        <v>510.172154800415</v>
      </c>
      <c r="C2294">
        <v>510.172154800415</v>
      </c>
      <c r="D2294">
        <v>-25880.1572030639</v>
      </c>
      <c r="E2294">
        <v>47533.542545394899</v>
      </c>
      <c r="F2294">
        <v>37315.450725738498</v>
      </c>
    </row>
    <row r="2295" spans="1:6" x14ac:dyDescent="0.25">
      <c r="A2295">
        <v>2294</v>
      </c>
      <c r="B2295">
        <v>495.44749601745599</v>
      </c>
      <c r="C2295">
        <v>495.44749601745599</v>
      </c>
      <c r="D2295">
        <v>-25761.346554809501</v>
      </c>
      <c r="E2295">
        <v>47208.802026519697</v>
      </c>
      <c r="F2295">
        <v>37110.460268280003</v>
      </c>
    </row>
    <row r="2296" spans="1:6" x14ac:dyDescent="0.25">
      <c r="A2296">
        <v>2295</v>
      </c>
      <c r="B2296">
        <v>494.098044174194</v>
      </c>
      <c r="C2296">
        <v>494.098044174194</v>
      </c>
      <c r="D2296">
        <v>-25964.664402053801</v>
      </c>
      <c r="E2296">
        <v>47721.6061979675</v>
      </c>
      <c r="F2296">
        <v>37303.489515502901</v>
      </c>
    </row>
    <row r="2297" spans="1:6" x14ac:dyDescent="0.25">
      <c r="A2297">
        <v>2296</v>
      </c>
      <c r="B2297">
        <v>497.89796775817803</v>
      </c>
      <c r="C2297">
        <v>497.89796775817803</v>
      </c>
      <c r="D2297">
        <v>-24884.1920548095</v>
      </c>
      <c r="E2297">
        <v>48156.581674407898</v>
      </c>
      <c r="F2297">
        <v>37888.970212310698</v>
      </c>
    </row>
    <row r="2298" spans="1:6" x14ac:dyDescent="0.25">
      <c r="A2298">
        <v>2297</v>
      </c>
      <c r="B2298">
        <v>485.44736053466801</v>
      </c>
      <c r="C2298">
        <v>485.44736053466801</v>
      </c>
      <c r="D2298">
        <v>-25022.107812896698</v>
      </c>
      <c r="E2298">
        <v>47935.530023437503</v>
      </c>
      <c r="F2298">
        <v>37740.850940704302</v>
      </c>
    </row>
    <row r="2299" spans="1:6" x14ac:dyDescent="0.25">
      <c r="A2299">
        <v>2298</v>
      </c>
      <c r="B2299">
        <v>487.33712628173799</v>
      </c>
      <c r="C2299">
        <v>487.33712628173799</v>
      </c>
      <c r="D2299">
        <v>-25712.231823593102</v>
      </c>
      <c r="E2299">
        <v>47488.5581120758</v>
      </c>
      <c r="F2299">
        <v>37076.972135345401</v>
      </c>
    </row>
    <row r="2300" spans="1:6" x14ac:dyDescent="0.25">
      <c r="A2300">
        <v>2299</v>
      </c>
      <c r="B2300">
        <v>498.11178161621001</v>
      </c>
      <c r="C2300">
        <v>498.11178161621001</v>
      </c>
      <c r="D2300">
        <v>-26217.960883819502</v>
      </c>
      <c r="E2300">
        <v>47128.979087280197</v>
      </c>
      <c r="F2300">
        <v>36819.912852691603</v>
      </c>
    </row>
    <row r="2301" spans="1:6" x14ac:dyDescent="0.25">
      <c r="A2301">
        <v>2300</v>
      </c>
      <c r="B2301">
        <v>495.58613647460902</v>
      </c>
      <c r="C2301">
        <v>495.58613647460902</v>
      </c>
      <c r="D2301">
        <v>-25852.517733245801</v>
      </c>
      <c r="E2301">
        <v>47595.292330245902</v>
      </c>
      <c r="F2301">
        <v>37252.644119812001</v>
      </c>
    </row>
    <row r="2302" spans="1:6" x14ac:dyDescent="0.25">
      <c r="A2302">
        <v>2301</v>
      </c>
      <c r="B2302">
        <v>497.10757154846101</v>
      </c>
      <c r="C2302">
        <v>497.10757154846101</v>
      </c>
      <c r="D2302">
        <v>-25813.9242958984</v>
      </c>
      <c r="E2302">
        <v>47597.453143432598</v>
      </c>
      <c r="F2302">
        <v>37251.940115020698</v>
      </c>
    </row>
    <row r="2303" spans="1:6" x14ac:dyDescent="0.25">
      <c r="A2303">
        <v>2302</v>
      </c>
      <c r="B2303">
        <v>494.89358721923799</v>
      </c>
      <c r="C2303">
        <v>494.89358721923799</v>
      </c>
      <c r="D2303">
        <v>-25702.214365722601</v>
      </c>
      <c r="E2303">
        <v>47308.059976806602</v>
      </c>
      <c r="F2303">
        <v>37056.067168670597</v>
      </c>
    </row>
    <row r="2304" spans="1:6" x14ac:dyDescent="0.25">
      <c r="A2304">
        <v>2303</v>
      </c>
      <c r="B2304">
        <v>484.73061019897398</v>
      </c>
      <c r="C2304">
        <v>484.73061019897398</v>
      </c>
      <c r="D2304">
        <v>-25349.883160461399</v>
      </c>
      <c r="E2304">
        <v>47449.771232299798</v>
      </c>
      <c r="F2304">
        <v>37185.618637817301</v>
      </c>
    </row>
    <row r="2305" spans="1:6" x14ac:dyDescent="0.25">
      <c r="A2305">
        <v>2304</v>
      </c>
      <c r="B2305">
        <v>476.40480825805599</v>
      </c>
      <c r="C2305">
        <v>476.40480825805599</v>
      </c>
      <c r="D2305">
        <v>-25580.8405961914</v>
      </c>
      <c r="E2305">
        <v>47493.090122406</v>
      </c>
      <c r="F2305">
        <v>37278.9210215454</v>
      </c>
    </row>
    <row r="2306" spans="1:6" x14ac:dyDescent="0.25">
      <c r="A2306">
        <v>2305</v>
      </c>
      <c r="B2306">
        <v>481.92490310668899</v>
      </c>
      <c r="C2306">
        <v>481.92490310668899</v>
      </c>
      <c r="D2306">
        <v>-25103.563740264799</v>
      </c>
      <c r="E2306">
        <v>47871.3256968688</v>
      </c>
      <c r="F2306">
        <v>37744.838568939202</v>
      </c>
    </row>
    <row r="2307" spans="1:6" x14ac:dyDescent="0.25">
      <c r="A2307">
        <v>2306</v>
      </c>
      <c r="B2307">
        <v>482.54461363220202</v>
      </c>
      <c r="C2307">
        <v>482.54461363220202</v>
      </c>
      <c r="D2307">
        <v>-24433.885154846099</v>
      </c>
      <c r="E2307">
        <v>48344.689520095802</v>
      </c>
      <c r="F2307">
        <v>38238.754564788796</v>
      </c>
    </row>
    <row r="2308" spans="1:6" x14ac:dyDescent="0.25">
      <c r="A2308">
        <v>2307</v>
      </c>
      <c r="B2308">
        <v>467.71416171264599</v>
      </c>
      <c r="C2308">
        <v>467.71416171264599</v>
      </c>
      <c r="D2308">
        <v>-24767.751436492901</v>
      </c>
      <c r="E2308">
        <v>48341.7655709381</v>
      </c>
      <c r="F2308">
        <v>38148.487986877401</v>
      </c>
    </row>
    <row r="2309" spans="1:6" x14ac:dyDescent="0.25">
      <c r="A2309">
        <v>2308</v>
      </c>
      <c r="B2309">
        <v>468.12249296569797</v>
      </c>
      <c r="C2309">
        <v>468.12249296569797</v>
      </c>
      <c r="D2309">
        <v>-24694.312202209399</v>
      </c>
      <c r="E2309">
        <v>48458.127121871898</v>
      </c>
      <c r="F2309">
        <v>38254.426908569301</v>
      </c>
    </row>
    <row r="2310" spans="1:6" x14ac:dyDescent="0.25">
      <c r="A2310">
        <v>2309</v>
      </c>
      <c r="B2310">
        <v>473.11781140136702</v>
      </c>
      <c r="C2310">
        <v>473.11781140136702</v>
      </c>
      <c r="D2310">
        <v>-24642.875295349098</v>
      </c>
      <c r="E2310">
        <v>48562.149857894801</v>
      </c>
      <c r="F2310">
        <v>38143.717748321498</v>
      </c>
    </row>
    <row r="2311" spans="1:6" x14ac:dyDescent="0.25">
      <c r="A2311">
        <v>2310</v>
      </c>
      <c r="B2311">
        <v>472.74587374877899</v>
      </c>
      <c r="C2311">
        <v>472.74587374877899</v>
      </c>
      <c r="D2311">
        <v>-24076.530248733499</v>
      </c>
      <c r="E2311">
        <v>49060.599210189801</v>
      </c>
      <c r="F2311">
        <v>38652.920045074403</v>
      </c>
    </row>
    <row r="2312" spans="1:6" x14ac:dyDescent="0.25">
      <c r="A2312">
        <v>2311</v>
      </c>
      <c r="B2312">
        <v>475.995999557495</v>
      </c>
      <c r="C2312">
        <v>475.995999557495</v>
      </c>
      <c r="D2312">
        <v>-24666.656036422701</v>
      </c>
      <c r="E2312">
        <v>48445.478241638099</v>
      </c>
      <c r="F2312">
        <v>37889.292764709397</v>
      </c>
    </row>
    <row r="2313" spans="1:6" x14ac:dyDescent="0.25">
      <c r="A2313">
        <v>2312</v>
      </c>
      <c r="B2313">
        <v>466.76767559814402</v>
      </c>
      <c r="C2313">
        <v>466.76767559814402</v>
      </c>
      <c r="D2313">
        <v>-24336.497265350299</v>
      </c>
      <c r="E2313">
        <v>48405.203949050898</v>
      </c>
      <c r="F2313">
        <v>38066.302690063399</v>
      </c>
    </row>
    <row r="2314" spans="1:6" x14ac:dyDescent="0.25">
      <c r="A2314">
        <v>2313</v>
      </c>
      <c r="B2314">
        <v>473.52694540405201</v>
      </c>
      <c r="C2314">
        <v>473.52694540405201</v>
      </c>
      <c r="D2314">
        <v>-24150.6552664794</v>
      </c>
      <c r="E2314">
        <v>49056.469012542701</v>
      </c>
      <c r="F2314">
        <v>38535.054480560299</v>
      </c>
    </row>
    <row r="2315" spans="1:6" x14ac:dyDescent="0.25">
      <c r="A2315">
        <v>2314</v>
      </c>
      <c r="B2315">
        <v>467.412246887207</v>
      </c>
      <c r="C2315">
        <v>467.412246887207</v>
      </c>
      <c r="D2315">
        <v>-23808.161393218899</v>
      </c>
      <c r="E2315">
        <v>49483.949384124702</v>
      </c>
      <c r="F2315">
        <v>38782.163273376398</v>
      </c>
    </row>
    <row r="2316" spans="1:6" x14ac:dyDescent="0.25">
      <c r="A2316">
        <v>2315</v>
      </c>
      <c r="B2316">
        <v>474.05162442016598</v>
      </c>
      <c r="C2316">
        <v>474.05162442016598</v>
      </c>
      <c r="D2316">
        <v>-24329.4509317626</v>
      </c>
      <c r="E2316">
        <v>49545.9741951904</v>
      </c>
      <c r="F2316">
        <v>38839.069766754103</v>
      </c>
    </row>
    <row r="2317" spans="1:6" x14ac:dyDescent="0.25">
      <c r="A2317">
        <v>2316</v>
      </c>
      <c r="B2317">
        <v>477.56132907104399</v>
      </c>
      <c r="C2317">
        <v>477.56132907104399</v>
      </c>
      <c r="D2317">
        <v>-25062.566896255401</v>
      </c>
      <c r="E2317">
        <v>48660.338820297198</v>
      </c>
      <c r="F2317">
        <v>38076.7001439819</v>
      </c>
    </row>
    <row r="2318" spans="1:6" x14ac:dyDescent="0.25">
      <c r="A2318">
        <v>2317</v>
      </c>
      <c r="B2318">
        <v>479.539696121215</v>
      </c>
      <c r="C2318">
        <v>479.539696121215</v>
      </c>
      <c r="D2318">
        <v>-24887.456324508599</v>
      </c>
      <c r="E2318">
        <v>48722.718545608499</v>
      </c>
      <c r="F2318">
        <v>38173.316099456701</v>
      </c>
    </row>
    <row r="2319" spans="1:6" x14ac:dyDescent="0.25">
      <c r="A2319">
        <v>2318</v>
      </c>
      <c r="B2319">
        <v>462.59225210571202</v>
      </c>
      <c r="C2319">
        <v>462.59225210571202</v>
      </c>
      <c r="D2319">
        <v>-24664.592257019001</v>
      </c>
      <c r="E2319">
        <v>48889.358219985901</v>
      </c>
      <c r="F2319">
        <v>38464.167324188202</v>
      </c>
    </row>
    <row r="2320" spans="1:6" x14ac:dyDescent="0.25">
      <c r="A2320">
        <v>2319</v>
      </c>
      <c r="B2320">
        <v>471.851931289672</v>
      </c>
      <c r="C2320">
        <v>471.851931289672</v>
      </c>
      <c r="D2320">
        <v>-25191.1291898651</v>
      </c>
      <c r="E2320">
        <v>48125.787027206403</v>
      </c>
      <c r="F2320">
        <v>37813.035162811197</v>
      </c>
    </row>
    <row r="2321" spans="1:6" x14ac:dyDescent="0.25">
      <c r="A2321">
        <v>2320</v>
      </c>
      <c r="B2321">
        <v>484.30198066711398</v>
      </c>
      <c r="C2321">
        <v>484.30198066711398</v>
      </c>
      <c r="D2321">
        <v>-25495.714526092499</v>
      </c>
      <c r="E2321">
        <v>47375.366406295703</v>
      </c>
      <c r="F2321">
        <v>37324.024009979199</v>
      </c>
    </row>
    <row r="2322" spans="1:6" x14ac:dyDescent="0.25">
      <c r="A2322">
        <v>2321</v>
      </c>
      <c r="B2322">
        <v>485.61856100463802</v>
      </c>
      <c r="C2322">
        <v>485.61856100463802</v>
      </c>
      <c r="D2322">
        <v>-25373.489214019701</v>
      </c>
      <c r="E2322">
        <v>47163.119999649003</v>
      </c>
      <c r="F2322">
        <v>37253.341604492103</v>
      </c>
    </row>
    <row r="2323" spans="1:6" x14ac:dyDescent="0.25">
      <c r="A2323">
        <v>2322</v>
      </c>
      <c r="B2323">
        <v>473.029116973876</v>
      </c>
      <c r="C2323">
        <v>473.029116973876</v>
      </c>
      <c r="D2323">
        <v>-24769.351484558101</v>
      </c>
      <c r="E2323">
        <v>47099.157552444398</v>
      </c>
      <c r="F2323">
        <v>37401.060604370097</v>
      </c>
    </row>
    <row r="2324" spans="1:6" x14ac:dyDescent="0.25">
      <c r="A2324">
        <v>2323</v>
      </c>
      <c r="B2324">
        <v>490.43181703186002</v>
      </c>
      <c r="C2324">
        <v>490.43181703186002</v>
      </c>
      <c r="D2324">
        <v>-25014.640219299301</v>
      </c>
      <c r="E2324">
        <v>46631.458235443097</v>
      </c>
      <c r="F2324">
        <v>37190.435436096101</v>
      </c>
    </row>
    <row r="2325" spans="1:6" x14ac:dyDescent="0.25">
      <c r="A2325">
        <v>2324</v>
      </c>
      <c r="B2325">
        <v>492.18624874877901</v>
      </c>
      <c r="C2325">
        <v>492.18624874877901</v>
      </c>
      <c r="D2325">
        <v>-24499.183346710201</v>
      </c>
      <c r="E2325">
        <v>47406.210841033899</v>
      </c>
      <c r="F2325">
        <v>37811.850773528997</v>
      </c>
    </row>
    <row r="2326" spans="1:6" x14ac:dyDescent="0.25">
      <c r="A2326">
        <v>2325</v>
      </c>
      <c r="B2326">
        <v>495.10942196655202</v>
      </c>
      <c r="C2326">
        <v>495.10942196655202</v>
      </c>
      <c r="D2326">
        <v>-24920.619818267802</v>
      </c>
      <c r="E2326">
        <v>47683.052395828199</v>
      </c>
      <c r="F2326">
        <v>37768.5587697753</v>
      </c>
    </row>
    <row r="2327" spans="1:6" x14ac:dyDescent="0.25">
      <c r="A2327">
        <v>2326</v>
      </c>
      <c r="B2327">
        <v>481.757520492553</v>
      </c>
      <c r="C2327">
        <v>481.757520492553</v>
      </c>
      <c r="D2327">
        <v>-24654.339328796301</v>
      </c>
      <c r="E2327">
        <v>48061.029671707103</v>
      </c>
      <c r="F2327">
        <v>38019.954431793201</v>
      </c>
    </row>
    <row r="2328" spans="1:6" x14ac:dyDescent="0.25">
      <c r="A2328">
        <v>2327</v>
      </c>
      <c r="B2328">
        <v>479.53543328857398</v>
      </c>
      <c r="C2328">
        <v>479.53543328857398</v>
      </c>
      <c r="D2328">
        <v>-24187.062128128</v>
      </c>
      <c r="E2328">
        <v>48765.793339736898</v>
      </c>
      <c r="F2328">
        <v>38559.907206054602</v>
      </c>
    </row>
    <row r="2329" spans="1:6" x14ac:dyDescent="0.25">
      <c r="A2329">
        <v>2328</v>
      </c>
      <c r="B2329">
        <v>485.40073751831</v>
      </c>
      <c r="C2329">
        <v>485.40073751831</v>
      </c>
      <c r="D2329">
        <v>-23886.898460815399</v>
      </c>
      <c r="E2329">
        <v>49490.796928604097</v>
      </c>
      <c r="F2329">
        <v>39225.940212585403</v>
      </c>
    </row>
    <row r="2330" spans="1:6" x14ac:dyDescent="0.25">
      <c r="A2330">
        <v>2329</v>
      </c>
      <c r="B2330">
        <v>484.67134768676698</v>
      </c>
      <c r="C2330">
        <v>484.67134768676698</v>
      </c>
      <c r="D2330">
        <v>-23925.682602966299</v>
      </c>
      <c r="E2330">
        <v>49364.344088882397</v>
      </c>
      <c r="F2330">
        <v>39182.324114288298</v>
      </c>
    </row>
    <row r="2331" spans="1:6" x14ac:dyDescent="0.25">
      <c r="A2331">
        <v>2330</v>
      </c>
      <c r="B2331">
        <v>482.26969157409599</v>
      </c>
      <c r="C2331">
        <v>482.26969157409599</v>
      </c>
      <c r="D2331">
        <v>-24375.0761262817</v>
      </c>
      <c r="E2331">
        <v>48887.519751541098</v>
      </c>
      <c r="F2331">
        <v>38671.812387206999</v>
      </c>
    </row>
    <row r="2332" spans="1:6" x14ac:dyDescent="0.25">
      <c r="A2332">
        <v>2331</v>
      </c>
      <c r="B2332">
        <v>490.87366705322199</v>
      </c>
      <c r="C2332">
        <v>490.87366705322199</v>
      </c>
      <c r="D2332">
        <v>-24885.420379516599</v>
      </c>
      <c r="E2332">
        <v>48448.671658584499</v>
      </c>
      <c r="F2332">
        <v>38159.964772399901</v>
      </c>
    </row>
    <row r="2333" spans="1:6" x14ac:dyDescent="0.25">
      <c r="A2333">
        <v>2332</v>
      </c>
      <c r="B2333">
        <v>478.034003051757</v>
      </c>
      <c r="C2333">
        <v>478.034003051757</v>
      </c>
      <c r="D2333">
        <v>-24220.162239685</v>
      </c>
      <c r="E2333">
        <v>49149.129991439797</v>
      </c>
      <c r="F2333">
        <v>39016.283635009699</v>
      </c>
    </row>
    <row r="2334" spans="1:6" x14ac:dyDescent="0.25">
      <c r="A2334">
        <v>2333</v>
      </c>
      <c r="B2334">
        <v>480.43676341247499</v>
      </c>
      <c r="C2334">
        <v>480.43676341247499</v>
      </c>
      <c r="D2334">
        <v>-23810.4215950012</v>
      </c>
      <c r="E2334">
        <v>49150.389224716098</v>
      </c>
      <c r="F2334">
        <v>39231.276950317297</v>
      </c>
    </row>
    <row r="2335" spans="1:6" x14ac:dyDescent="0.25">
      <c r="A2335">
        <v>2334</v>
      </c>
      <c r="B2335">
        <v>474.58444229125899</v>
      </c>
      <c r="C2335">
        <v>474.58444229125899</v>
      </c>
      <c r="D2335">
        <v>-24391.378114761301</v>
      </c>
      <c r="E2335">
        <v>49151.487232650703</v>
      </c>
      <c r="F2335">
        <v>39040.305648254398</v>
      </c>
    </row>
    <row r="2336" spans="1:6" x14ac:dyDescent="0.25">
      <c r="A2336">
        <v>2335</v>
      </c>
      <c r="B2336">
        <v>480.73007514953599</v>
      </c>
      <c r="C2336">
        <v>480.73007514953599</v>
      </c>
      <c r="D2336">
        <v>-25078.532237563999</v>
      </c>
      <c r="E2336">
        <v>48400.207857330301</v>
      </c>
      <c r="F2336">
        <v>38438.785489379799</v>
      </c>
    </row>
    <row r="2337" spans="1:6" x14ac:dyDescent="0.25">
      <c r="A2337">
        <v>2336</v>
      </c>
      <c r="B2337">
        <v>490.82095712280199</v>
      </c>
      <c r="C2337">
        <v>490.82095712280199</v>
      </c>
      <c r="D2337">
        <v>-24831.374199569698</v>
      </c>
      <c r="E2337">
        <v>48239.596352478002</v>
      </c>
      <c r="F2337">
        <v>38343.928790985097</v>
      </c>
    </row>
    <row r="2338" spans="1:6" x14ac:dyDescent="0.25">
      <c r="A2338">
        <v>2337</v>
      </c>
      <c r="B2338">
        <v>471.234079315185</v>
      </c>
      <c r="C2338">
        <v>471.234079315185</v>
      </c>
      <c r="D2338">
        <v>-24492.844548889101</v>
      </c>
      <c r="E2338">
        <v>48144.135185836698</v>
      </c>
      <c r="F2338">
        <v>38486.630392272898</v>
      </c>
    </row>
    <row r="2339" spans="1:6" x14ac:dyDescent="0.25">
      <c r="A2339">
        <v>2338</v>
      </c>
      <c r="B2339">
        <v>473.81271989440899</v>
      </c>
      <c r="C2339">
        <v>473.81271989440899</v>
      </c>
      <c r="D2339">
        <v>-24416.183289382901</v>
      </c>
      <c r="E2339">
        <v>47787.509410018902</v>
      </c>
      <c r="F2339">
        <v>38216.989686065601</v>
      </c>
    </row>
    <row r="2340" spans="1:6" x14ac:dyDescent="0.25">
      <c r="A2340">
        <v>2339</v>
      </c>
      <c r="B2340">
        <v>470.93096473693799</v>
      </c>
      <c r="C2340">
        <v>470.93096473693799</v>
      </c>
      <c r="D2340">
        <v>-25061.625577545099</v>
      </c>
      <c r="E2340">
        <v>47186.674195007297</v>
      </c>
      <c r="F2340">
        <v>37675.609860412602</v>
      </c>
    </row>
    <row r="2341" spans="1:6" x14ac:dyDescent="0.25">
      <c r="A2341">
        <v>2340</v>
      </c>
      <c r="B2341">
        <v>475.76358300781197</v>
      </c>
      <c r="C2341">
        <v>475.76358300781197</v>
      </c>
      <c r="D2341">
        <v>-25669.526485015798</v>
      </c>
      <c r="E2341">
        <v>46387.442640945403</v>
      </c>
      <c r="F2341">
        <v>36958.515323730397</v>
      </c>
    </row>
    <row r="2342" spans="1:6" x14ac:dyDescent="0.25">
      <c r="A2342">
        <v>2341</v>
      </c>
      <c r="B2342">
        <v>474.98092749023402</v>
      </c>
      <c r="C2342">
        <v>474.98092749023402</v>
      </c>
      <c r="D2342">
        <v>-26421.725480987501</v>
      </c>
      <c r="E2342">
        <v>45870.911425781203</v>
      </c>
      <c r="F2342">
        <v>36557.657834411599</v>
      </c>
    </row>
    <row r="2343" spans="1:6" x14ac:dyDescent="0.25">
      <c r="A2343">
        <v>2342</v>
      </c>
      <c r="B2343">
        <v>479.76552803039499</v>
      </c>
      <c r="C2343">
        <v>479.76552803039499</v>
      </c>
      <c r="D2343">
        <v>-26137.937679565399</v>
      </c>
      <c r="E2343">
        <v>46129.9997167205</v>
      </c>
      <c r="F2343">
        <v>36892.121328125002</v>
      </c>
    </row>
    <row r="2344" spans="1:6" x14ac:dyDescent="0.25">
      <c r="A2344">
        <v>2343</v>
      </c>
      <c r="B2344">
        <v>485.65572801208498</v>
      </c>
      <c r="C2344">
        <v>485.65572801208498</v>
      </c>
      <c r="D2344">
        <v>-25614.2141270752</v>
      </c>
      <c r="E2344">
        <v>46914.617005783002</v>
      </c>
      <c r="F2344">
        <v>37533.5124265747</v>
      </c>
    </row>
    <row r="2345" spans="1:6" x14ac:dyDescent="0.25">
      <c r="A2345">
        <v>2344</v>
      </c>
      <c r="B2345">
        <v>490.01928718566802</v>
      </c>
      <c r="C2345">
        <v>490.01928718566802</v>
      </c>
      <c r="D2345">
        <v>-25842.366053649901</v>
      </c>
      <c r="E2345">
        <v>46902.4024421539</v>
      </c>
      <c r="F2345">
        <v>37395.599893859799</v>
      </c>
    </row>
    <row r="2346" spans="1:6" x14ac:dyDescent="0.25">
      <c r="A2346">
        <v>2345</v>
      </c>
      <c r="B2346">
        <v>474.28097001647899</v>
      </c>
      <c r="C2346">
        <v>474.28097001647899</v>
      </c>
      <c r="D2346">
        <v>-25495.4610904693</v>
      </c>
      <c r="E2346">
        <v>46619.607059890703</v>
      </c>
      <c r="F2346">
        <v>37024.459908965997</v>
      </c>
    </row>
    <row r="2347" spans="1:6" x14ac:dyDescent="0.25">
      <c r="A2347">
        <v>2346</v>
      </c>
      <c r="B2347">
        <v>480.91689935302702</v>
      </c>
      <c r="C2347">
        <v>480.91689935302702</v>
      </c>
      <c r="D2347">
        <v>-25014.650854614199</v>
      </c>
      <c r="E2347">
        <v>46316.401231155403</v>
      </c>
      <c r="F2347">
        <v>36879.830759429897</v>
      </c>
    </row>
    <row r="2348" spans="1:6" x14ac:dyDescent="0.25">
      <c r="A2348">
        <v>2347</v>
      </c>
      <c r="B2348">
        <v>483.94353875732401</v>
      </c>
      <c r="C2348">
        <v>483.94353875732401</v>
      </c>
      <c r="D2348">
        <v>-24664.711497879001</v>
      </c>
      <c r="E2348">
        <v>46060.861810897797</v>
      </c>
      <c r="F2348">
        <v>36909.082667144699</v>
      </c>
    </row>
    <row r="2349" spans="1:6" x14ac:dyDescent="0.25">
      <c r="A2349">
        <v>2348</v>
      </c>
      <c r="B2349">
        <v>491.70567295837401</v>
      </c>
      <c r="C2349">
        <v>491.70567295837401</v>
      </c>
      <c r="D2349">
        <v>-25338.616912124598</v>
      </c>
      <c r="E2349">
        <v>46043.040212722699</v>
      </c>
      <c r="F2349">
        <v>36663.516751068099</v>
      </c>
    </row>
    <row r="2350" spans="1:6" x14ac:dyDescent="0.25">
      <c r="A2350">
        <v>2349</v>
      </c>
      <c r="B2350">
        <v>496.31943725585899</v>
      </c>
      <c r="C2350">
        <v>496.31943725585899</v>
      </c>
      <c r="D2350">
        <v>-25891.881429718</v>
      </c>
      <c r="E2350">
        <v>45282.585333663897</v>
      </c>
      <c r="F2350">
        <v>36151.571381286602</v>
      </c>
    </row>
    <row r="2351" spans="1:6" x14ac:dyDescent="0.25">
      <c r="A2351">
        <v>2350</v>
      </c>
      <c r="B2351">
        <v>501.15706173706002</v>
      </c>
      <c r="C2351">
        <v>501.15706173706002</v>
      </c>
      <c r="D2351">
        <v>-25520.7932954711</v>
      </c>
      <c r="E2351">
        <v>45278.760512100198</v>
      </c>
      <c r="F2351">
        <v>36127.815629425</v>
      </c>
    </row>
    <row r="2352" spans="1:6" x14ac:dyDescent="0.25">
      <c r="A2352">
        <v>2351</v>
      </c>
      <c r="B2352">
        <v>499.94013777160598</v>
      </c>
      <c r="C2352">
        <v>499.94013777160598</v>
      </c>
      <c r="D2352">
        <v>-25609.3666137695</v>
      </c>
      <c r="E2352">
        <v>45264.345506301797</v>
      </c>
      <c r="F2352">
        <v>35998.978185211097</v>
      </c>
    </row>
    <row r="2353" spans="1:6" x14ac:dyDescent="0.25">
      <c r="A2353">
        <v>2352</v>
      </c>
      <c r="B2353">
        <v>490.81924600219702</v>
      </c>
      <c r="C2353">
        <v>490.81924600219702</v>
      </c>
      <c r="D2353">
        <v>-25594.1243829956</v>
      </c>
      <c r="E2353">
        <v>45267.782595779398</v>
      </c>
      <c r="F2353">
        <v>35999.886195373503</v>
      </c>
    </row>
    <row r="2354" spans="1:6" x14ac:dyDescent="0.25">
      <c r="A2354">
        <v>2353</v>
      </c>
      <c r="B2354">
        <v>484.47889021301199</v>
      </c>
      <c r="C2354">
        <v>484.47889021301199</v>
      </c>
      <c r="D2354">
        <v>-26123.556433197002</v>
      </c>
      <c r="E2354">
        <v>45240.501367507903</v>
      </c>
      <c r="F2354">
        <v>35992.521209808299</v>
      </c>
    </row>
    <row r="2355" spans="1:6" x14ac:dyDescent="0.25">
      <c r="A2355">
        <v>2354</v>
      </c>
      <c r="B2355">
        <v>484.862346969604</v>
      </c>
      <c r="C2355">
        <v>484.862346969604</v>
      </c>
      <c r="D2355">
        <v>-26238.199240722599</v>
      </c>
      <c r="E2355">
        <v>45398.453782577497</v>
      </c>
      <c r="F2355">
        <v>35976.521943756103</v>
      </c>
    </row>
    <row r="2356" spans="1:6" x14ac:dyDescent="0.25">
      <c r="A2356">
        <v>2355</v>
      </c>
      <c r="B2356">
        <v>470.44990304565403</v>
      </c>
      <c r="C2356">
        <v>470.44990304565403</v>
      </c>
      <c r="D2356">
        <v>-26305.415371948198</v>
      </c>
      <c r="E2356">
        <v>45412.781230361899</v>
      </c>
      <c r="F2356">
        <v>35852.554227050699</v>
      </c>
    </row>
    <row r="2357" spans="1:6" x14ac:dyDescent="0.25">
      <c r="A2357">
        <v>2356</v>
      </c>
      <c r="B2357">
        <v>470.93406416320801</v>
      </c>
      <c r="C2357">
        <v>470.93406416320801</v>
      </c>
      <c r="D2357">
        <v>-26207.1546750335</v>
      </c>
      <c r="E2357">
        <v>45790.236780197098</v>
      </c>
      <c r="F2357">
        <v>35955.191938659598</v>
      </c>
    </row>
    <row r="2358" spans="1:6" x14ac:dyDescent="0.25">
      <c r="A2358">
        <v>2357</v>
      </c>
      <c r="B2358">
        <v>486.12100711059497</v>
      </c>
      <c r="C2358">
        <v>486.12100711059497</v>
      </c>
      <c r="D2358">
        <v>-25569.963976547198</v>
      </c>
      <c r="E2358">
        <v>46227.348972610402</v>
      </c>
      <c r="F2358">
        <v>36472.820303466797</v>
      </c>
    </row>
    <row r="2359" spans="1:6" x14ac:dyDescent="0.25">
      <c r="A2359">
        <v>2358</v>
      </c>
      <c r="B2359">
        <v>488.929924087524</v>
      </c>
      <c r="C2359">
        <v>488.929924087524</v>
      </c>
      <c r="D2359">
        <v>-24977.972442443799</v>
      </c>
      <c r="E2359">
        <v>46260.486654556204</v>
      </c>
      <c r="F2359">
        <v>36723.642551208497</v>
      </c>
    </row>
    <row r="2360" spans="1:6" x14ac:dyDescent="0.25">
      <c r="A2360">
        <v>2359</v>
      </c>
      <c r="B2360">
        <v>490.38797807312</v>
      </c>
      <c r="C2360">
        <v>490.38797807312</v>
      </c>
      <c r="D2360">
        <v>-25144.536640625</v>
      </c>
      <c r="E2360">
        <v>45921.503730056698</v>
      </c>
      <c r="F2360">
        <v>36529.854826354902</v>
      </c>
    </row>
    <row r="2361" spans="1:6" x14ac:dyDescent="0.25">
      <c r="A2361">
        <v>2360</v>
      </c>
      <c r="B2361">
        <v>488.391307800292</v>
      </c>
      <c r="C2361">
        <v>488.391307800292</v>
      </c>
      <c r="D2361">
        <v>-24922.786450057902</v>
      </c>
      <c r="E2361">
        <v>46207.146629623399</v>
      </c>
      <c r="F2361">
        <v>36911.5825063171</v>
      </c>
    </row>
    <row r="2362" spans="1:6" x14ac:dyDescent="0.25">
      <c r="A2362">
        <v>2361</v>
      </c>
      <c r="B2362">
        <v>488.00547470092698</v>
      </c>
      <c r="C2362">
        <v>488.00547470092698</v>
      </c>
      <c r="D2362">
        <v>-25702.984077713001</v>
      </c>
      <c r="E2362">
        <v>46088.004175521797</v>
      </c>
      <c r="F2362">
        <v>36747.819668518001</v>
      </c>
    </row>
    <row r="2363" spans="1:6" x14ac:dyDescent="0.25">
      <c r="A2363">
        <v>2362</v>
      </c>
      <c r="B2363">
        <v>481.34179785156198</v>
      </c>
      <c r="C2363">
        <v>481.34179785156198</v>
      </c>
      <c r="D2363">
        <v>-25367.686380249001</v>
      </c>
      <c r="E2363">
        <v>47005.951510772698</v>
      </c>
      <c r="F2363">
        <v>37286.746035614</v>
      </c>
    </row>
    <row r="2364" spans="1:6" x14ac:dyDescent="0.25">
      <c r="A2364">
        <v>2363</v>
      </c>
      <c r="B2364">
        <v>463.85884544372499</v>
      </c>
      <c r="C2364">
        <v>463.85884544372499</v>
      </c>
      <c r="D2364">
        <v>-25995.1694263305</v>
      </c>
      <c r="E2364">
        <v>46548.925480193997</v>
      </c>
      <c r="F2364">
        <v>36810.705306915203</v>
      </c>
    </row>
    <row r="2365" spans="1:6" x14ac:dyDescent="0.25">
      <c r="A2365">
        <v>2364</v>
      </c>
      <c r="B2365">
        <v>465.38071328735299</v>
      </c>
      <c r="C2365">
        <v>465.38071328735299</v>
      </c>
      <c r="D2365">
        <v>-25391.3996764068</v>
      </c>
      <c r="E2365">
        <v>46908.860076141304</v>
      </c>
      <c r="F2365">
        <v>37158.014371124198</v>
      </c>
    </row>
    <row r="2366" spans="1:6" x14ac:dyDescent="0.25">
      <c r="A2366">
        <v>2365</v>
      </c>
      <c r="B2366">
        <v>480.27900173950201</v>
      </c>
      <c r="C2366">
        <v>480.27900173950201</v>
      </c>
      <c r="D2366">
        <v>-25594.8474192047</v>
      </c>
      <c r="E2366">
        <v>46599.420631744302</v>
      </c>
      <c r="F2366">
        <v>36991.554889922998</v>
      </c>
    </row>
    <row r="2367" spans="1:6" x14ac:dyDescent="0.25">
      <c r="A2367">
        <v>2366</v>
      </c>
      <c r="B2367">
        <v>472.30807713317802</v>
      </c>
      <c r="C2367">
        <v>472.30807713317802</v>
      </c>
      <c r="D2367">
        <v>-25605.771892150799</v>
      </c>
      <c r="E2367">
        <v>46898.456574035597</v>
      </c>
      <c r="F2367">
        <v>37149.406119628897</v>
      </c>
    </row>
    <row r="2368" spans="1:6" x14ac:dyDescent="0.25">
      <c r="A2368">
        <v>2367</v>
      </c>
      <c r="B2368">
        <v>481.53431396484302</v>
      </c>
      <c r="C2368">
        <v>481.53431396484302</v>
      </c>
      <c r="D2368">
        <v>-25347.488188995299</v>
      </c>
      <c r="E2368">
        <v>47349.997938903798</v>
      </c>
      <c r="F2368">
        <v>37627.152217224102</v>
      </c>
    </row>
    <row r="2369" spans="1:6" x14ac:dyDescent="0.25">
      <c r="A2369">
        <v>2368</v>
      </c>
      <c r="B2369">
        <v>486.200463104248</v>
      </c>
      <c r="C2369">
        <v>486.200463104248</v>
      </c>
      <c r="D2369">
        <v>-25217.0408362731</v>
      </c>
      <c r="E2369">
        <v>47786.481158828698</v>
      </c>
      <c r="F2369">
        <v>37853.821942993098</v>
      </c>
    </row>
    <row r="2370" spans="1:6" x14ac:dyDescent="0.25">
      <c r="A2370">
        <v>2369</v>
      </c>
      <c r="B2370">
        <v>502.64320513915999</v>
      </c>
      <c r="C2370">
        <v>502.64320513915999</v>
      </c>
      <c r="D2370">
        <v>-25165.160380218502</v>
      </c>
      <c r="E2370">
        <v>47850.420432540799</v>
      </c>
      <c r="F2370">
        <v>37928.9898029174</v>
      </c>
    </row>
    <row r="2371" spans="1:6" x14ac:dyDescent="0.25">
      <c r="A2371">
        <v>2370</v>
      </c>
      <c r="B2371">
        <v>501.71325347900301</v>
      </c>
      <c r="C2371">
        <v>501.71325347900301</v>
      </c>
      <c r="D2371">
        <v>-25143.021185668898</v>
      </c>
      <c r="E2371">
        <v>47844.2824593353</v>
      </c>
      <c r="F2371">
        <v>37927.283145843503</v>
      </c>
    </row>
    <row r="2372" spans="1:6" x14ac:dyDescent="0.25">
      <c r="A2372">
        <v>2371</v>
      </c>
      <c r="B2372">
        <v>500.62026359558098</v>
      </c>
      <c r="C2372">
        <v>500.62026359558098</v>
      </c>
      <c r="D2372">
        <v>-24307.099481552101</v>
      </c>
      <c r="E2372">
        <v>48483.3446925811</v>
      </c>
      <c r="F2372">
        <v>38415.173738403297</v>
      </c>
    </row>
    <row r="2373" spans="1:6" x14ac:dyDescent="0.25">
      <c r="A2373">
        <v>2372</v>
      </c>
      <c r="B2373">
        <v>491.547640594482</v>
      </c>
      <c r="C2373">
        <v>491.547640594482</v>
      </c>
      <c r="D2373">
        <v>-25100.800602828898</v>
      </c>
      <c r="E2373">
        <v>47756.109604339603</v>
      </c>
      <c r="F2373">
        <v>37574.913540802001</v>
      </c>
    </row>
    <row r="2374" spans="1:6" x14ac:dyDescent="0.25">
      <c r="A2374">
        <v>2373</v>
      </c>
      <c r="B2374">
        <v>509.16204707336402</v>
      </c>
      <c r="C2374">
        <v>509.16204707336402</v>
      </c>
      <c r="D2374">
        <v>-24247.1310753326</v>
      </c>
      <c r="E2374">
        <v>48555.760214599599</v>
      </c>
      <c r="F2374">
        <v>38418.271158721902</v>
      </c>
    </row>
    <row r="2375" spans="1:6" x14ac:dyDescent="0.25">
      <c r="A2375">
        <v>2374</v>
      </c>
      <c r="B2375">
        <v>510.36631994628902</v>
      </c>
      <c r="C2375">
        <v>510.36631994628902</v>
      </c>
      <c r="D2375">
        <v>-25019.658817398002</v>
      </c>
      <c r="E2375">
        <v>48023.777746612497</v>
      </c>
      <c r="F2375">
        <v>38012.795169341996</v>
      </c>
    </row>
    <row r="2376" spans="1:6" x14ac:dyDescent="0.25">
      <c r="A2376">
        <v>2375</v>
      </c>
      <c r="B2376">
        <v>515.74186630249005</v>
      </c>
      <c r="C2376">
        <v>515.74186630249005</v>
      </c>
      <c r="D2376">
        <v>-24874.278966354301</v>
      </c>
      <c r="E2376">
        <v>48608.721572326598</v>
      </c>
      <c r="F2376">
        <v>38325.473062347402</v>
      </c>
    </row>
    <row r="2377" spans="1:6" x14ac:dyDescent="0.25">
      <c r="A2377">
        <v>2376</v>
      </c>
      <c r="B2377">
        <v>512.05564756774902</v>
      </c>
      <c r="C2377">
        <v>512.05564756774902</v>
      </c>
      <c r="D2377">
        <v>-25450.730024093598</v>
      </c>
      <c r="E2377">
        <v>48250.256116454999</v>
      </c>
      <c r="F2377">
        <v>37977.2740944213</v>
      </c>
    </row>
    <row r="2378" spans="1:6" x14ac:dyDescent="0.25">
      <c r="A2378">
        <v>2377</v>
      </c>
      <c r="B2378">
        <v>519.57401660156199</v>
      </c>
      <c r="C2378">
        <v>519.57401660156199</v>
      </c>
      <c r="D2378">
        <v>-24537.083407836901</v>
      </c>
      <c r="E2378">
        <v>48497.869632476803</v>
      </c>
      <c r="F2378">
        <v>38275.671043243397</v>
      </c>
    </row>
    <row r="2379" spans="1:6" x14ac:dyDescent="0.25">
      <c r="A2379">
        <v>2378</v>
      </c>
      <c r="B2379">
        <v>522.19662319946201</v>
      </c>
      <c r="C2379">
        <v>522.19662319946201</v>
      </c>
      <c r="D2379">
        <v>-24796.118925796502</v>
      </c>
      <c r="E2379">
        <v>47577.332967895498</v>
      </c>
      <c r="F2379">
        <v>37615.286386627202</v>
      </c>
    </row>
    <row r="2380" spans="1:6" x14ac:dyDescent="0.25">
      <c r="A2380">
        <v>2379</v>
      </c>
      <c r="B2380">
        <v>531.49047912597598</v>
      </c>
      <c r="C2380">
        <v>531.49047912597598</v>
      </c>
      <c r="D2380">
        <v>-25233.120743469201</v>
      </c>
      <c r="E2380">
        <v>47135.050073822</v>
      </c>
      <c r="F2380">
        <v>37133.146419555596</v>
      </c>
    </row>
    <row r="2381" spans="1:6" x14ac:dyDescent="0.25">
      <c r="A2381">
        <v>2380</v>
      </c>
      <c r="B2381">
        <v>528.24980572509696</v>
      </c>
      <c r="C2381">
        <v>528.24980572509696</v>
      </c>
      <c r="D2381">
        <v>-23973.7316449584</v>
      </c>
      <c r="E2381">
        <v>47940.461037582398</v>
      </c>
      <c r="F2381">
        <v>37977.745107421797</v>
      </c>
    </row>
    <row r="2382" spans="1:6" x14ac:dyDescent="0.25">
      <c r="A2382">
        <v>2381</v>
      </c>
      <c r="B2382">
        <v>521.89078506469696</v>
      </c>
      <c r="C2382">
        <v>521.89078506469696</v>
      </c>
      <c r="D2382">
        <v>-23059.069374236999</v>
      </c>
      <c r="E2382">
        <v>48327.124295883099</v>
      </c>
      <c r="F2382">
        <v>38428.266713958699</v>
      </c>
    </row>
    <row r="2383" spans="1:6" x14ac:dyDescent="0.25">
      <c r="A2383">
        <v>2382</v>
      </c>
      <c r="B2383">
        <v>532.08224409484797</v>
      </c>
      <c r="C2383">
        <v>532.08224409484797</v>
      </c>
      <c r="D2383">
        <v>-23802.143475463799</v>
      </c>
      <c r="E2383">
        <v>47787.990268325797</v>
      </c>
      <c r="F2383">
        <v>37846.642151184002</v>
      </c>
    </row>
    <row r="2384" spans="1:6" x14ac:dyDescent="0.25">
      <c r="A2384">
        <v>2383</v>
      </c>
      <c r="B2384">
        <v>534.53974700927699</v>
      </c>
      <c r="C2384">
        <v>534.53974700927699</v>
      </c>
      <c r="D2384">
        <v>-24175.8642420959</v>
      </c>
      <c r="E2384">
        <v>46763.5944654388</v>
      </c>
      <c r="F2384">
        <v>37009.994635314899</v>
      </c>
    </row>
    <row r="2385" spans="1:6" x14ac:dyDescent="0.25">
      <c r="A2385">
        <v>2384</v>
      </c>
      <c r="B2385">
        <v>533.89320095825201</v>
      </c>
      <c r="C2385">
        <v>533.89320095825201</v>
      </c>
      <c r="D2385">
        <v>-23569.6142094116</v>
      </c>
      <c r="E2385">
        <v>47269.3745333404</v>
      </c>
      <c r="F2385">
        <v>37524.714896453799</v>
      </c>
    </row>
    <row r="2386" spans="1:6" x14ac:dyDescent="0.25">
      <c r="A2386">
        <v>2385</v>
      </c>
      <c r="B2386">
        <v>541.45652690124496</v>
      </c>
      <c r="C2386">
        <v>541.45652690124496</v>
      </c>
      <c r="D2386">
        <v>-24450.9047732238</v>
      </c>
      <c r="E2386">
        <v>46187.191456756504</v>
      </c>
      <c r="F2386">
        <v>36646.866017517001</v>
      </c>
    </row>
    <row r="2387" spans="1:6" x14ac:dyDescent="0.25">
      <c r="A2387">
        <v>2386</v>
      </c>
      <c r="B2387">
        <v>553.57195367431598</v>
      </c>
      <c r="C2387">
        <v>553.57195367431598</v>
      </c>
      <c r="D2387">
        <v>-24928.760993591299</v>
      </c>
      <c r="E2387">
        <v>45876.3559385681</v>
      </c>
      <c r="F2387">
        <v>36247.829251495299</v>
      </c>
    </row>
    <row r="2388" spans="1:6" x14ac:dyDescent="0.25">
      <c r="A2388">
        <v>2387</v>
      </c>
      <c r="B2388">
        <v>548.90057122802705</v>
      </c>
      <c r="C2388">
        <v>548.90057122802705</v>
      </c>
      <c r="D2388">
        <v>-24645.820096862699</v>
      </c>
      <c r="E2388">
        <v>46024.096126983597</v>
      </c>
      <c r="F2388">
        <v>36359.701556426997</v>
      </c>
    </row>
    <row r="2389" spans="1:6" x14ac:dyDescent="0.25">
      <c r="A2389">
        <v>2388</v>
      </c>
      <c r="B2389">
        <v>548.95691056823705</v>
      </c>
      <c r="C2389">
        <v>548.95691056823705</v>
      </c>
      <c r="D2389">
        <v>-23568.861517150799</v>
      </c>
      <c r="E2389">
        <v>46360.462697708099</v>
      </c>
      <c r="F2389">
        <v>36769.273868804899</v>
      </c>
    </row>
    <row r="2390" spans="1:6" x14ac:dyDescent="0.25">
      <c r="A2390">
        <v>2389</v>
      </c>
      <c r="B2390">
        <v>541.17542762756295</v>
      </c>
      <c r="C2390">
        <v>541.17542762756295</v>
      </c>
      <c r="D2390">
        <v>-23317.055127136198</v>
      </c>
      <c r="E2390">
        <v>46425.760070083597</v>
      </c>
      <c r="F2390">
        <v>36695.462333038296</v>
      </c>
    </row>
    <row r="2391" spans="1:6" x14ac:dyDescent="0.25">
      <c r="A2391">
        <v>2390</v>
      </c>
      <c r="B2391">
        <v>538.22705505371096</v>
      </c>
      <c r="C2391">
        <v>538.22705505371096</v>
      </c>
      <c r="D2391">
        <v>-23262.1405911865</v>
      </c>
      <c r="E2391">
        <v>46073.675194290103</v>
      </c>
      <c r="F2391">
        <v>36349.106242553702</v>
      </c>
    </row>
    <row r="2392" spans="1:6" x14ac:dyDescent="0.25">
      <c r="A2392">
        <v>2391</v>
      </c>
      <c r="B2392">
        <v>525.89434387206995</v>
      </c>
      <c r="C2392">
        <v>525.89434387206995</v>
      </c>
      <c r="D2392">
        <v>-23179.648775314301</v>
      </c>
      <c r="E2392">
        <v>46303.479350143403</v>
      </c>
      <c r="F2392">
        <v>36553.7025502014</v>
      </c>
    </row>
    <row r="2393" spans="1:6" x14ac:dyDescent="0.25">
      <c r="A2393">
        <v>2392</v>
      </c>
      <c r="B2393">
        <v>526.07172837829501</v>
      </c>
      <c r="C2393">
        <v>526.07172837829501</v>
      </c>
      <c r="D2393">
        <v>-22914.311084045399</v>
      </c>
      <c r="E2393">
        <v>46490.188842681797</v>
      </c>
      <c r="F2393">
        <v>36567.297528472896</v>
      </c>
    </row>
    <row r="2394" spans="1:6" x14ac:dyDescent="0.25">
      <c r="A2394">
        <v>2393</v>
      </c>
      <c r="B2394">
        <v>527.39676068115205</v>
      </c>
      <c r="C2394">
        <v>527.39676068115205</v>
      </c>
      <c r="D2394">
        <v>-22690.369695495599</v>
      </c>
      <c r="E2394">
        <v>46322.886240844702</v>
      </c>
      <c r="F2394">
        <v>36460.452884735103</v>
      </c>
    </row>
    <row r="2395" spans="1:6" x14ac:dyDescent="0.25">
      <c r="A2395">
        <v>2394</v>
      </c>
      <c r="B2395">
        <v>521.29422065734798</v>
      </c>
      <c r="C2395">
        <v>521.29422065734798</v>
      </c>
      <c r="D2395">
        <v>-23044.455193679802</v>
      </c>
      <c r="E2395">
        <v>45703.481001617401</v>
      </c>
      <c r="F2395">
        <v>35812.3147417297</v>
      </c>
    </row>
    <row r="2396" spans="1:6" x14ac:dyDescent="0.25">
      <c r="A2396">
        <v>2395</v>
      </c>
      <c r="B2396">
        <v>515.48588388061501</v>
      </c>
      <c r="C2396">
        <v>515.48588388061501</v>
      </c>
      <c r="D2396">
        <v>-23947.4259910736</v>
      </c>
      <c r="E2396">
        <v>44937.126824890103</v>
      </c>
      <c r="F2396">
        <v>34925.6072958679</v>
      </c>
    </row>
    <row r="2397" spans="1:6" x14ac:dyDescent="0.25">
      <c r="A2397">
        <v>2396</v>
      </c>
      <c r="B2397">
        <v>528.698987564086</v>
      </c>
      <c r="C2397">
        <v>528.698987564086</v>
      </c>
      <c r="D2397">
        <v>-23427.433383697498</v>
      </c>
      <c r="E2397">
        <v>45305.6916516571</v>
      </c>
      <c r="F2397">
        <v>35464.588221099802</v>
      </c>
    </row>
    <row r="2398" spans="1:6" x14ac:dyDescent="0.25">
      <c r="A2398">
        <v>2397</v>
      </c>
      <c r="B2398">
        <v>521.69530360412602</v>
      </c>
      <c r="C2398">
        <v>521.69530360412602</v>
      </c>
      <c r="D2398">
        <v>-23211.539246795601</v>
      </c>
      <c r="E2398">
        <v>45971.360301406799</v>
      </c>
      <c r="F2398">
        <v>35932.900248413003</v>
      </c>
    </row>
    <row r="2399" spans="1:6" x14ac:dyDescent="0.25">
      <c r="A2399">
        <v>2398</v>
      </c>
      <c r="B2399">
        <v>515.73443505859302</v>
      </c>
      <c r="C2399">
        <v>515.73443505859302</v>
      </c>
      <c r="D2399">
        <v>-23191.625853240901</v>
      </c>
      <c r="E2399">
        <v>45884.915931411699</v>
      </c>
      <c r="F2399">
        <v>35940.456996826098</v>
      </c>
    </row>
    <row r="2400" spans="1:6" x14ac:dyDescent="0.25">
      <c r="A2400">
        <v>2399</v>
      </c>
      <c r="B2400">
        <v>522.44509725952105</v>
      </c>
      <c r="C2400">
        <v>522.44509725952105</v>
      </c>
      <c r="D2400">
        <v>-24309.068830352699</v>
      </c>
      <c r="E2400">
        <v>45462.914807724002</v>
      </c>
      <c r="F2400">
        <v>35235.593510925202</v>
      </c>
    </row>
    <row r="2401" spans="1:6" x14ac:dyDescent="0.25">
      <c r="A2401">
        <v>2400</v>
      </c>
      <c r="B2401">
        <v>526.94877516174301</v>
      </c>
      <c r="C2401">
        <v>526.94877516174301</v>
      </c>
      <c r="D2401">
        <v>-23986.235229522699</v>
      </c>
      <c r="E2401">
        <v>46295.177558502197</v>
      </c>
      <c r="F2401">
        <v>35837.588774841301</v>
      </c>
    </row>
    <row r="2402" spans="1:6" x14ac:dyDescent="0.25">
      <c r="A2402">
        <v>2401</v>
      </c>
      <c r="B2402">
        <v>536.03432443237296</v>
      </c>
      <c r="C2402">
        <v>536.03432443237296</v>
      </c>
      <c r="D2402">
        <v>-23201.847464874201</v>
      </c>
      <c r="E2402">
        <v>46757.930748504601</v>
      </c>
      <c r="F2402">
        <v>36405.507157989501</v>
      </c>
    </row>
    <row r="2403" spans="1:6" x14ac:dyDescent="0.25">
      <c r="A2403">
        <v>2402</v>
      </c>
      <c r="B2403">
        <v>552.05651594543394</v>
      </c>
      <c r="C2403">
        <v>552.05651594543394</v>
      </c>
      <c r="D2403">
        <v>-23662.1966463317</v>
      </c>
      <c r="E2403">
        <v>46747.608043365399</v>
      </c>
      <c r="F2403">
        <v>36273.208657196003</v>
      </c>
    </row>
    <row r="2404" spans="1:6" x14ac:dyDescent="0.25">
      <c r="A2404">
        <v>2403</v>
      </c>
      <c r="B2404">
        <v>563.08489607238698</v>
      </c>
      <c r="C2404">
        <v>563.08489607238698</v>
      </c>
      <c r="D2404">
        <v>-22945.552404830902</v>
      </c>
      <c r="E2404">
        <v>46653.907879516599</v>
      </c>
      <c r="F2404">
        <v>36374.0473500976</v>
      </c>
    </row>
    <row r="2405" spans="1:6" x14ac:dyDescent="0.25">
      <c r="A2405">
        <v>2404</v>
      </c>
      <c r="B2405">
        <v>555.01057844543402</v>
      </c>
      <c r="C2405">
        <v>555.01057844543402</v>
      </c>
      <c r="D2405">
        <v>-22794.0583783416</v>
      </c>
      <c r="E2405">
        <v>46544.502092590301</v>
      </c>
      <c r="F2405">
        <v>36489.074146881103</v>
      </c>
    </row>
    <row r="2406" spans="1:6" x14ac:dyDescent="0.25">
      <c r="A2406">
        <v>2405</v>
      </c>
      <c r="B2406">
        <v>545.84898991394004</v>
      </c>
      <c r="C2406">
        <v>545.84898991394004</v>
      </c>
      <c r="D2406">
        <v>-22899.639940414399</v>
      </c>
      <c r="E2406">
        <v>46407.455468353197</v>
      </c>
      <c r="F2406">
        <v>36362.336119384701</v>
      </c>
    </row>
    <row r="2407" spans="1:6" x14ac:dyDescent="0.25">
      <c r="A2407">
        <v>2406</v>
      </c>
      <c r="B2407">
        <v>568.76054624938899</v>
      </c>
      <c r="C2407">
        <v>568.76054624938899</v>
      </c>
      <c r="D2407">
        <v>-23118.388400985699</v>
      </c>
      <c r="E2407">
        <v>46474.868573425199</v>
      </c>
      <c r="F2407">
        <v>36348.238965026801</v>
      </c>
    </row>
    <row r="2408" spans="1:6" x14ac:dyDescent="0.25">
      <c r="A2408">
        <v>2407</v>
      </c>
      <c r="B2408">
        <v>576.04076449584898</v>
      </c>
      <c r="C2408">
        <v>576.04076449584898</v>
      </c>
      <c r="D2408">
        <v>-22488.304744781399</v>
      </c>
      <c r="E2408">
        <v>46947.028280303901</v>
      </c>
      <c r="F2408">
        <v>36814.497248321502</v>
      </c>
    </row>
    <row r="2409" spans="1:6" x14ac:dyDescent="0.25">
      <c r="A2409">
        <v>2408</v>
      </c>
      <c r="B2409">
        <v>563.38696369933996</v>
      </c>
      <c r="C2409">
        <v>563.38696369933996</v>
      </c>
      <c r="D2409">
        <v>-22726.827504638601</v>
      </c>
      <c r="E2409">
        <v>46952.553098342898</v>
      </c>
      <c r="F2409">
        <v>36763.703668396003</v>
      </c>
    </row>
    <row r="2410" spans="1:6" x14ac:dyDescent="0.25">
      <c r="A2410">
        <v>2409</v>
      </c>
      <c r="B2410">
        <v>559.28190054321203</v>
      </c>
      <c r="C2410">
        <v>559.28190054321203</v>
      </c>
      <c r="D2410">
        <v>-22275.601265167199</v>
      </c>
      <c r="E2410">
        <v>46979.458813858</v>
      </c>
      <c r="F2410">
        <v>36943.085699310301</v>
      </c>
    </row>
    <row r="2411" spans="1:6" x14ac:dyDescent="0.25">
      <c r="A2411">
        <v>2410</v>
      </c>
      <c r="B2411">
        <v>555.30218119812002</v>
      </c>
      <c r="C2411">
        <v>555.30218119812002</v>
      </c>
      <c r="D2411">
        <v>-22614.828252502401</v>
      </c>
      <c r="E2411">
        <v>46674.926705154401</v>
      </c>
      <c r="F2411">
        <v>36589.667226318299</v>
      </c>
    </row>
    <row r="2412" spans="1:6" x14ac:dyDescent="0.25">
      <c r="A2412">
        <v>2411</v>
      </c>
      <c r="B2412">
        <v>532.31767712402302</v>
      </c>
      <c r="C2412">
        <v>532.31767712402302</v>
      </c>
      <c r="D2412">
        <v>-22049.872083419799</v>
      </c>
      <c r="E2412">
        <v>46451.778683883596</v>
      </c>
      <c r="F2412">
        <v>36517.590464019697</v>
      </c>
    </row>
    <row r="2413" spans="1:6" x14ac:dyDescent="0.25">
      <c r="A2413">
        <v>2412</v>
      </c>
      <c r="B2413">
        <v>539.50759374999996</v>
      </c>
      <c r="C2413">
        <v>539.50759374999996</v>
      </c>
      <c r="D2413">
        <v>-22087.431103164599</v>
      </c>
      <c r="E2413">
        <v>46445.409089340203</v>
      </c>
      <c r="F2413">
        <v>36519.230572387598</v>
      </c>
    </row>
    <row r="2414" spans="1:6" x14ac:dyDescent="0.25">
      <c r="A2414">
        <v>2413</v>
      </c>
      <c r="B2414">
        <v>538.92649497985803</v>
      </c>
      <c r="C2414">
        <v>538.92649497985803</v>
      </c>
      <c r="D2414">
        <v>-22372.931620071398</v>
      </c>
      <c r="E2414">
        <v>46156.588556930503</v>
      </c>
      <c r="F2414">
        <v>36296.310896240197</v>
      </c>
    </row>
    <row r="2415" spans="1:6" x14ac:dyDescent="0.25">
      <c r="A2415">
        <v>2414</v>
      </c>
      <c r="B2415">
        <v>552.85625798034596</v>
      </c>
      <c r="C2415">
        <v>552.85625798034596</v>
      </c>
      <c r="D2415">
        <v>-22914.7939415283</v>
      </c>
      <c r="E2415">
        <v>46283.686782943703</v>
      </c>
      <c r="F2415">
        <v>36162.811311798097</v>
      </c>
    </row>
    <row r="2416" spans="1:6" x14ac:dyDescent="0.25">
      <c r="A2416">
        <v>2415</v>
      </c>
      <c r="B2416">
        <v>546.063565124511</v>
      </c>
      <c r="C2416">
        <v>546.063565124511</v>
      </c>
      <c r="D2416">
        <v>-22521.956707183799</v>
      </c>
      <c r="E2416">
        <v>47049.601543655299</v>
      </c>
      <c r="F2416">
        <v>36669.2784115295</v>
      </c>
    </row>
    <row r="2417" spans="1:6" x14ac:dyDescent="0.25">
      <c r="A2417">
        <v>2416</v>
      </c>
      <c r="B2417">
        <v>544.35621264648398</v>
      </c>
      <c r="C2417">
        <v>544.35621264648398</v>
      </c>
      <c r="D2417">
        <v>-22847.024948989801</v>
      </c>
      <c r="E2417">
        <v>47416.916630142201</v>
      </c>
      <c r="F2417">
        <v>36706.069467529298</v>
      </c>
    </row>
    <row r="2418" spans="1:6" x14ac:dyDescent="0.25">
      <c r="A2418">
        <v>2417</v>
      </c>
      <c r="B2418">
        <v>533.78398817443804</v>
      </c>
      <c r="C2418">
        <v>533.78398817443804</v>
      </c>
      <c r="D2418">
        <v>-23128.922654907201</v>
      </c>
      <c r="E2418">
        <v>47604.104624954198</v>
      </c>
      <c r="F2418">
        <v>36871.004078613201</v>
      </c>
    </row>
    <row r="2419" spans="1:6" x14ac:dyDescent="0.25">
      <c r="A2419">
        <v>2418</v>
      </c>
      <c r="B2419">
        <v>532.71590396118097</v>
      </c>
      <c r="C2419">
        <v>532.71590396118097</v>
      </c>
      <c r="D2419">
        <v>-23077.965493347099</v>
      </c>
      <c r="E2419">
        <v>47363.808730209297</v>
      </c>
      <c r="F2419">
        <v>36701.679815063399</v>
      </c>
    </row>
    <row r="2420" spans="1:6" x14ac:dyDescent="0.25">
      <c r="A2420">
        <v>2419</v>
      </c>
      <c r="B2420">
        <v>532.40274395751896</v>
      </c>
      <c r="C2420">
        <v>532.40274395751896</v>
      </c>
      <c r="D2420">
        <v>-23230.988068283001</v>
      </c>
      <c r="E2420">
        <v>46762.517276290797</v>
      </c>
      <c r="F2420">
        <v>36195.028498565604</v>
      </c>
    </row>
    <row r="2421" spans="1:6" x14ac:dyDescent="0.25">
      <c r="A2421">
        <v>2420</v>
      </c>
      <c r="B2421">
        <v>529.96124963378895</v>
      </c>
      <c r="C2421">
        <v>529.96124963378895</v>
      </c>
      <c r="D2421">
        <v>-23393.286141738801</v>
      </c>
      <c r="E2421">
        <v>46698.273873245198</v>
      </c>
      <c r="F2421">
        <v>36003.781881561197</v>
      </c>
    </row>
    <row r="2422" spans="1:6" x14ac:dyDescent="0.25">
      <c r="A2422">
        <v>2421</v>
      </c>
      <c r="B2422">
        <v>535.91998471069303</v>
      </c>
      <c r="C2422">
        <v>535.91998471069303</v>
      </c>
      <c r="D2422">
        <v>-22451.379224304201</v>
      </c>
      <c r="E2422">
        <v>46977.685767318697</v>
      </c>
      <c r="F2422">
        <v>36556.043231567302</v>
      </c>
    </row>
    <row r="2423" spans="1:6" x14ac:dyDescent="0.25">
      <c r="A2423">
        <v>2422</v>
      </c>
      <c r="B2423">
        <v>531.51880198669403</v>
      </c>
      <c r="C2423">
        <v>531.51880198669403</v>
      </c>
      <c r="D2423">
        <v>-22540.361486633301</v>
      </c>
      <c r="E2423">
        <v>46902.819138717598</v>
      </c>
      <c r="F2423">
        <v>36606.5861854553</v>
      </c>
    </row>
    <row r="2424" spans="1:6" x14ac:dyDescent="0.25">
      <c r="A2424">
        <v>2423</v>
      </c>
      <c r="B2424">
        <v>537.89023913574204</v>
      </c>
      <c r="C2424">
        <v>537.89023913574204</v>
      </c>
      <c r="D2424">
        <v>-21673.640562774599</v>
      </c>
      <c r="E2424">
        <v>47347.319072402897</v>
      </c>
      <c r="F2424">
        <v>37035.635385742098</v>
      </c>
    </row>
    <row r="2425" spans="1:6" x14ac:dyDescent="0.25">
      <c r="A2425">
        <v>2424</v>
      </c>
      <c r="B2425">
        <v>537.89720483398401</v>
      </c>
      <c r="C2425">
        <v>537.89720483398401</v>
      </c>
      <c r="D2425">
        <v>-21763.4133095703</v>
      </c>
      <c r="E2425">
        <v>46792.736740859902</v>
      </c>
      <c r="F2425">
        <v>36669.317364196701</v>
      </c>
    </row>
    <row r="2426" spans="1:6" x14ac:dyDescent="0.25">
      <c r="A2426">
        <v>2425</v>
      </c>
      <c r="B2426">
        <v>536.21266793823202</v>
      </c>
      <c r="C2426">
        <v>536.21266793823202</v>
      </c>
      <c r="D2426">
        <v>-22399.757831329302</v>
      </c>
      <c r="E2426">
        <v>45853.520611907901</v>
      </c>
      <c r="F2426">
        <v>35913.197710693297</v>
      </c>
    </row>
    <row r="2427" spans="1:6" x14ac:dyDescent="0.25">
      <c r="A2427">
        <v>2426</v>
      </c>
      <c r="B2427">
        <v>541.83402976989703</v>
      </c>
      <c r="C2427">
        <v>541.83402976989703</v>
      </c>
      <c r="D2427">
        <v>-22391.507271682702</v>
      </c>
      <c r="E2427">
        <v>46349.316915756201</v>
      </c>
      <c r="F2427">
        <v>36113.575226074201</v>
      </c>
    </row>
    <row r="2428" spans="1:6" x14ac:dyDescent="0.25">
      <c r="A2428">
        <v>2427</v>
      </c>
      <c r="B2428">
        <v>550.79775480651801</v>
      </c>
      <c r="C2428">
        <v>550.79775480651801</v>
      </c>
      <c r="D2428">
        <v>-22158.277773376401</v>
      </c>
      <c r="E2428">
        <v>46746.666040649397</v>
      </c>
      <c r="F2428">
        <v>36364.880640716503</v>
      </c>
    </row>
    <row r="2429" spans="1:6" x14ac:dyDescent="0.25">
      <c r="A2429">
        <v>2428</v>
      </c>
      <c r="B2429">
        <v>554.99655540466301</v>
      </c>
      <c r="C2429">
        <v>554.99655540466301</v>
      </c>
      <c r="D2429">
        <v>-23067.440834136902</v>
      </c>
      <c r="E2429">
        <v>46203.524489593503</v>
      </c>
      <c r="F2429">
        <v>35837.6878953552</v>
      </c>
    </row>
    <row r="2430" spans="1:6" x14ac:dyDescent="0.25">
      <c r="A2430">
        <v>2429</v>
      </c>
      <c r="B2430">
        <v>548.02342250060997</v>
      </c>
      <c r="C2430">
        <v>548.02342250060997</v>
      </c>
      <c r="D2430">
        <v>-23086.681241607599</v>
      </c>
      <c r="E2430">
        <v>46570.5255763397</v>
      </c>
      <c r="F2430">
        <v>36241.609062194802</v>
      </c>
    </row>
    <row r="2431" spans="1:6" x14ac:dyDescent="0.25">
      <c r="A2431">
        <v>2430</v>
      </c>
      <c r="B2431">
        <v>539.62634574890103</v>
      </c>
      <c r="C2431">
        <v>539.62634574890103</v>
      </c>
      <c r="D2431">
        <v>-22738.2779189147</v>
      </c>
      <c r="E2431">
        <v>46885.141804245002</v>
      </c>
      <c r="F2431">
        <v>36421.274517791702</v>
      </c>
    </row>
    <row r="2432" spans="1:6" x14ac:dyDescent="0.25">
      <c r="A2432">
        <v>2431</v>
      </c>
      <c r="B2432">
        <v>540.73726776122999</v>
      </c>
      <c r="C2432">
        <v>540.73726776122999</v>
      </c>
      <c r="D2432">
        <v>-22561.8727476196</v>
      </c>
      <c r="E2432">
        <v>46864.614133529598</v>
      </c>
      <c r="F2432">
        <v>36363.968443969701</v>
      </c>
    </row>
    <row r="2433" spans="1:6" x14ac:dyDescent="0.25">
      <c r="A2433">
        <v>2432</v>
      </c>
      <c r="B2433">
        <v>549.91606086730906</v>
      </c>
      <c r="C2433">
        <v>549.91606086730906</v>
      </c>
      <c r="D2433">
        <v>-22994.323552719099</v>
      </c>
      <c r="E2433">
        <v>47300.9175263824</v>
      </c>
      <c r="F2433">
        <v>36638.909867584203</v>
      </c>
    </row>
    <row r="2434" spans="1:6" x14ac:dyDescent="0.25">
      <c r="A2434">
        <v>2433</v>
      </c>
      <c r="B2434">
        <v>556.23987791442801</v>
      </c>
      <c r="C2434">
        <v>556.23987791442801</v>
      </c>
      <c r="D2434">
        <v>-22336.766090866</v>
      </c>
      <c r="E2434">
        <v>48371.406876434303</v>
      </c>
      <c r="F2434">
        <v>37358.818832397403</v>
      </c>
    </row>
    <row r="2435" spans="1:6" x14ac:dyDescent="0.25">
      <c r="A2435">
        <v>2434</v>
      </c>
      <c r="B2435">
        <v>553.29652574157706</v>
      </c>
      <c r="C2435">
        <v>553.29652574157706</v>
      </c>
      <c r="D2435">
        <v>-22098.828457595799</v>
      </c>
      <c r="E2435">
        <v>49032.735920898398</v>
      </c>
      <c r="F2435">
        <v>37778.6695516662</v>
      </c>
    </row>
    <row r="2436" spans="1:6" x14ac:dyDescent="0.25">
      <c r="A2436">
        <v>2435</v>
      </c>
      <c r="B2436">
        <v>567.72821031188903</v>
      </c>
      <c r="C2436">
        <v>567.72821031188903</v>
      </c>
      <c r="D2436">
        <v>-21820.504528121899</v>
      </c>
      <c r="E2436">
        <v>49066.2205143432</v>
      </c>
      <c r="F2436">
        <v>37886.805800872797</v>
      </c>
    </row>
    <row r="2437" spans="1:6" x14ac:dyDescent="0.25">
      <c r="A2437">
        <v>2436</v>
      </c>
      <c r="B2437">
        <v>567.36918197631803</v>
      </c>
      <c r="C2437">
        <v>567.36918197631803</v>
      </c>
      <c r="D2437">
        <v>-21628.709310394199</v>
      </c>
      <c r="E2437">
        <v>49010.8966261596</v>
      </c>
      <c r="F2437">
        <v>37655.754100860599</v>
      </c>
    </row>
    <row r="2438" spans="1:6" x14ac:dyDescent="0.25">
      <c r="A2438">
        <v>2437</v>
      </c>
      <c r="B2438">
        <v>583.23803945922805</v>
      </c>
      <c r="C2438">
        <v>583.23803945922805</v>
      </c>
      <c r="D2438">
        <v>-21519.7063149719</v>
      </c>
      <c r="E2438">
        <v>48861.178747833197</v>
      </c>
      <c r="F2438">
        <v>37561.8704009094</v>
      </c>
    </row>
    <row r="2439" spans="1:6" x14ac:dyDescent="0.25">
      <c r="A2439">
        <v>2438</v>
      </c>
      <c r="B2439">
        <v>586.01091020202603</v>
      </c>
      <c r="C2439">
        <v>586.01091020202603</v>
      </c>
      <c r="D2439">
        <v>-22232.063360137901</v>
      </c>
      <c r="E2439">
        <v>48309.834989501898</v>
      </c>
      <c r="F2439">
        <v>37072.417960510204</v>
      </c>
    </row>
    <row r="2440" spans="1:6" x14ac:dyDescent="0.25">
      <c r="A2440">
        <v>2439</v>
      </c>
      <c r="B2440">
        <v>582.49541740417396</v>
      </c>
      <c r="C2440">
        <v>582.49541740417396</v>
      </c>
      <c r="D2440">
        <v>-21863.150029785102</v>
      </c>
      <c r="E2440">
        <v>48718.886216064398</v>
      </c>
      <c r="F2440">
        <v>37331.0539944763</v>
      </c>
    </row>
    <row r="2441" spans="1:6" x14ac:dyDescent="0.25">
      <c r="A2441">
        <v>2440</v>
      </c>
      <c r="B2441">
        <v>576.99199411010704</v>
      </c>
      <c r="C2441">
        <v>576.99199411010704</v>
      </c>
      <c r="D2441">
        <v>-22018.276875518801</v>
      </c>
      <c r="E2441">
        <v>48655.758308715798</v>
      </c>
      <c r="F2441">
        <v>37250.617267486501</v>
      </c>
    </row>
    <row r="2442" spans="1:6" x14ac:dyDescent="0.25">
      <c r="A2442">
        <v>2441</v>
      </c>
      <c r="B2442">
        <v>587.37275559997499</v>
      </c>
      <c r="C2442">
        <v>587.37275559997499</v>
      </c>
      <c r="D2442">
        <v>-22017.211876983602</v>
      </c>
      <c r="E2442">
        <v>48669.965690307603</v>
      </c>
      <c r="F2442">
        <v>37189.114516113201</v>
      </c>
    </row>
    <row r="2443" spans="1:6" x14ac:dyDescent="0.25">
      <c r="A2443">
        <v>2442</v>
      </c>
      <c r="B2443">
        <v>583.84516201782196</v>
      </c>
      <c r="C2443">
        <v>583.84516201782196</v>
      </c>
      <c r="D2443">
        <v>-21959.870672317498</v>
      </c>
      <c r="E2443">
        <v>49064.226690094001</v>
      </c>
      <c r="F2443">
        <v>37395.3463094787</v>
      </c>
    </row>
    <row r="2444" spans="1:6" x14ac:dyDescent="0.25">
      <c r="A2444">
        <v>2443</v>
      </c>
      <c r="B2444">
        <v>592.12952967834406</v>
      </c>
      <c r="C2444">
        <v>592.12952967834406</v>
      </c>
      <c r="D2444">
        <v>-21785.7696586456</v>
      </c>
      <c r="E2444">
        <v>48702.905026763903</v>
      </c>
      <c r="F2444">
        <v>37153.605982849098</v>
      </c>
    </row>
    <row r="2445" spans="1:6" x14ac:dyDescent="0.25">
      <c r="A2445">
        <v>2444</v>
      </c>
      <c r="B2445">
        <v>583.69127470397905</v>
      </c>
      <c r="C2445">
        <v>583.69127470397905</v>
      </c>
      <c r="D2445">
        <v>-22274.250815933199</v>
      </c>
      <c r="E2445">
        <v>48436.1264584655</v>
      </c>
      <c r="F2445">
        <v>36856.102958984302</v>
      </c>
    </row>
    <row r="2446" spans="1:6" x14ac:dyDescent="0.25">
      <c r="A2446">
        <v>2445</v>
      </c>
      <c r="B2446">
        <v>578.00322212219203</v>
      </c>
      <c r="C2446">
        <v>578.00322212219203</v>
      </c>
      <c r="D2446">
        <v>-21963.2554043579</v>
      </c>
      <c r="E2446">
        <v>49238.700433166501</v>
      </c>
      <c r="F2446">
        <v>37250.971816345198</v>
      </c>
    </row>
    <row r="2447" spans="1:6" x14ac:dyDescent="0.25">
      <c r="A2447">
        <v>2446</v>
      </c>
      <c r="B2447">
        <v>575.33528639221197</v>
      </c>
      <c r="C2447">
        <v>575.33528639221197</v>
      </c>
      <c r="D2447">
        <v>-22270.550864730802</v>
      </c>
      <c r="E2447">
        <v>49292.8577312622</v>
      </c>
      <c r="F2447">
        <v>37281.476702209402</v>
      </c>
    </row>
    <row r="2448" spans="1:6" x14ac:dyDescent="0.25">
      <c r="A2448">
        <v>2447</v>
      </c>
      <c r="B2448">
        <v>585.79963276672299</v>
      </c>
      <c r="C2448">
        <v>585.79963276672299</v>
      </c>
      <c r="D2448">
        <v>-22242.073791000301</v>
      </c>
      <c r="E2448">
        <v>49336.493670989898</v>
      </c>
      <c r="F2448">
        <v>37257.3045477294</v>
      </c>
    </row>
    <row r="2449" spans="1:6" x14ac:dyDescent="0.25">
      <c r="A2449">
        <v>2448</v>
      </c>
      <c r="B2449">
        <v>586.33908366393996</v>
      </c>
      <c r="C2449">
        <v>586.33908366393996</v>
      </c>
      <c r="D2449">
        <v>-22084.319718536299</v>
      </c>
      <c r="E2449">
        <v>49979.531104690497</v>
      </c>
      <c r="F2449">
        <v>37660.791568664499</v>
      </c>
    </row>
    <row r="2450" spans="1:6" x14ac:dyDescent="0.25">
      <c r="A2450">
        <v>2449</v>
      </c>
      <c r="B2450">
        <v>588.61263044738701</v>
      </c>
      <c r="C2450">
        <v>588.61263044738701</v>
      </c>
      <c r="D2450">
        <v>-22631.0706463928</v>
      </c>
      <c r="E2450">
        <v>50225.544176406802</v>
      </c>
      <c r="F2450">
        <v>37758.545405303899</v>
      </c>
    </row>
    <row r="2451" spans="1:6" x14ac:dyDescent="0.25">
      <c r="A2451">
        <v>2450</v>
      </c>
      <c r="B2451">
        <v>581.87864022827102</v>
      </c>
      <c r="C2451">
        <v>581.87864022827102</v>
      </c>
      <c r="D2451">
        <v>-23058.933084136901</v>
      </c>
      <c r="E2451">
        <v>49395.738284988402</v>
      </c>
      <c r="F2451">
        <v>37037.6567902526</v>
      </c>
    </row>
    <row r="2452" spans="1:6" x14ac:dyDescent="0.25">
      <c r="A2452">
        <v>2451</v>
      </c>
      <c r="B2452">
        <v>580.30107180786104</v>
      </c>
      <c r="C2452">
        <v>580.30107180786104</v>
      </c>
      <c r="D2452">
        <v>-23200.8135623626</v>
      </c>
      <c r="E2452">
        <v>48791.221892959598</v>
      </c>
      <c r="F2452">
        <v>36585.859883117599</v>
      </c>
    </row>
    <row r="2453" spans="1:6" x14ac:dyDescent="0.25">
      <c r="A2453">
        <v>2452</v>
      </c>
      <c r="B2453">
        <v>592.41948171997001</v>
      </c>
      <c r="C2453">
        <v>592.41948171997001</v>
      </c>
      <c r="D2453">
        <v>-23215.3054997406</v>
      </c>
      <c r="E2453">
        <v>48974.241004470801</v>
      </c>
      <c r="F2453">
        <v>36733.562944183301</v>
      </c>
    </row>
    <row r="2454" spans="1:6" x14ac:dyDescent="0.25">
      <c r="A2454">
        <v>2453</v>
      </c>
      <c r="B2454">
        <v>587.02426037597604</v>
      </c>
      <c r="C2454">
        <v>587.02426037597604</v>
      </c>
      <c r="D2454">
        <v>-22734.929008987401</v>
      </c>
      <c r="E2454">
        <v>49771.472482177698</v>
      </c>
      <c r="F2454">
        <v>37212.033218231198</v>
      </c>
    </row>
    <row r="2455" spans="1:6" x14ac:dyDescent="0.25">
      <c r="A2455">
        <v>2454</v>
      </c>
      <c r="B2455">
        <v>591.98508747863696</v>
      </c>
      <c r="C2455">
        <v>591.98508747863696</v>
      </c>
      <c r="D2455">
        <v>-21746.388185211101</v>
      </c>
      <c r="E2455">
        <v>50506.3743097076</v>
      </c>
      <c r="F2455">
        <v>37790.217451812699</v>
      </c>
    </row>
    <row r="2456" spans="1:6" x14ac:dyDescent="0.25">
      <c r="A2456">
        <v>2455</v>
      </c>
      <c r="B2456">
        <v>579.60080278015096</v>
      </c>
      <c r="C2456">
        <v>579.60080278015096</v>
      </c>
      <c r="D2456">
        <v>-21967.358926589899</v>
      </c>
      <c r="E2456">
        <v>50278.895716262799</v>
      </c>
      <c r="F2456">
        <v>37700.9321281433</v>
      </c>
    </row>
    <row r="2457" spans="1:6" x14ac:dyDescent="0.25">
      <c r="A2457">
        <v>2456</v>
      </c>
      <c r="B2457">
        <v>585.04793547058102</v>
      </c>
      <c r="C2457">
        <v>585.04793547058102</v>
      </c>
      <c r="D2457">
        <v>-21825.942520919802</v>
      </c>
      <c r="E2457">
        <v>50391.7514026641</v>
      </c>
      <c r="F2457">
        <v>37788.305391631999</v>
      </c>
    </row>
    <row r="2458" spans="1:6" x14ac:dyDescent="0.25">
      <c r="A2458">
        <v>2457</v>
      </c>
      <c r="B2458">
        <v>580.93595411682099</v>
      </c>
      <c r="C2458">
        <v>580.93595411682099</v>
      </c>
      <c r="D2458">
        <v>-21608.1737554473</v>
      </c>
      <c r="E2458">
        <v>50363.503987502998</v>
      </c>
      <c r="F2458">
        <v>37921.8945303039</v>
      </c>
    </row>
    <row r="2459" spans="1:6" x14ac:dyDescent="0.25">
      <c r="A2459">
        <v>2458</v>
      </c>
      <c r="B2459">
        <v>584.32955969238196</v>
      </c>
      <c r="C2459">
        <v>584.32955969238196</v>
      </c>
      <c r="D2459">
        <v>-21963.9390920562</v>
      </c>
      <c r="E2459">
        <v>50229.762163162202</v>
      </c>
      <c r="F2459">
        <v>37925.490756164501</v>
      </c>
    </row>
    <row r="2460" spans="1:6" x14ac:dyDescent="0.25">
      <c r="A2460">
        <v>2459</v>
      </c>
      <c r="B2460">
        <v>585.03804072570802</v>
      </c>
      <c r="C2460">
        <v>585.03804072570802</v>
      </c>
      <c r="D2460">
        <v>-21656.121101135199</v>
      </c>
      <c r="E2460">
        <v>50514.678382476799</v>
      </c>
      <c r="F2460">
        <v>38154.734875671304</v>
      </c>
    </row>
    <row r="2461" spans="1:6" x14ac:dyDescent="0.25">
      <c r="A2461">
        <v>2460</v>
      </c>
      <c r="B2461">
        <v>577.75377188110303</v>
      </c>
      <c r="C2461">
        <v>577.75377188110303</v>
      </c>
      <c r="D2461">
        <v>-21553.6021836242</v>
      </c>
      <c r="E2461">
        <v>50696.416413909901</v>
      </c>
      <c r="F2461">
        <v>38267.588544738697</v>
      </c>
    </row>
    <row r="2462" spans="1:6" x14ac:dyDescent="0.25">
      <c r="A2462">
        <v>2461</v>
      </c>
      <c r="B2462">
        <v>570.695915115356</v>
      </c>
      <c r="C2462">
        <v>570.695915115356</v>
      </c>
      <c r="D2462">
        <v>-21023.315945709201</v>
      </c>
      <c r="E2462">
        <v>50657.564317657401</v>
      </c>
      <c r="F2462">
        <v>38426.680864227201</v>
      </c>
    </row>
    <row r="2463" spans="1:6" x14ac:dyDescent="0.25">
      <c r="A2463">
        <v>2462</v>
      </c>
      <c r="B2463">
        <v>561.76558210754399</v>
      </c>
      <c r="C2463">
        <v>561.76558210754399</v>
      </c>
      <c r="D2463">
        <v>-21100.782224853501</v>
      </c>
      <c r="E2463">
        <v>50767.951769744803</v>
      </c>
      <c r="F2463">
        <v>38533.623805938703</v>
      </c>
    </row>
    <row r="2464" spans="1:6" x14ac:dyDescent="0.25">
      <c r="A2464">
        <v>2463</v>
      </c>
      <c r="B2464">
        <v>584.94192854308994</v>
      </c>
      <c r="C2464">
        <v>584.94192854308994</v>
      </c>
      <c r="D2464">
        <v>-21558.896261871301</v>
      </c>
      <c r="E2464">
        <v>51094.620683868401</v>
      </c>
      <c r="F2464">
        <v>38910.856912963798</v>
      </c>
    </row>
    <row r="2465" spans="1:6" x14ac:dyDescent="0.25">
      <c r="A2465">
        <v>2464</v>
      </c>
      <c r="B2465">
        <v>599.11177331542899</v>
      </c>
      <c r="C2465">
        <v>599.11177331542899</v>
      </c>
      <c r="D2465">
        <v>-21334.237623474099</v>
      </c>
      <c r="E2465">
        <v>51089.5752462768</v>
      </c>
      <c r="F2465">
        <v>39008.877003814698</v>
      </c>
    </row>
    <row r="2466" spans="1:6" x14ac:dyDescent="0.25">
      <c r="A2466">
        <v>2465</v>
      </c>
      <c r="B2466">
        <v>612.32765821838302</v>
      </c>
      <c r="C2466">
        <v>612.32765821838302</v>
      </c>
      <c r="D2466">
        <v>-22370.0773841552</v>
      </c>
      <c r="E2466">
        <v>50631.471334106398</v>
      </c>
      <c r="F2466">
        <v>38430.472476959199</v>
      </c>
    </row>
    <row r="2467" spans="1:6" x14ac:dyDescent="0.25">
      <c r="A2467">
        <v>2466</v>
      </c>
      <c r="B2467">
        <v>619.44329823303201</v>
      </c>
      <c r="C2467">
        <v>619.44329823303201</v>
      </c>
      <c r="D2467">
        <v>-22317.337489807102</v>
      </c>
      <c r="E2467">
        <v>50918.1865302429</v>
      </c>
      <c r="F2467">
        <v>38583.369340698198</v>
      </c>
    </row>
    <row r="2468" spans="1:6" x14ac:dyDescent="0.25">
      <c r="A2468">
        <v>2467</v>
      </c>
      <c r="B2468">
        <v>618.09513562011705</v>
      </c>
      <c r="C2468">
        <v>618.09513562011705</v>
      </c>
      <c r="D2468">
        <v>-22296.965024383499</v>
      </c>
      <c r="E2468">
        <v>50667.185588073698</v>
      </c>
      <c r="F2468">
        <v>38296.315498840297</v>
      </c>
    </row>
    <row r="2469" spans="1:6" x14ac:dyDescent="0.25">
      <c r="A2469">
        <v>2468</v>
      </c>
      <c r="B2469">
        <v>607.71640283203101</v>
      </c>
      <c r="C2469">
        <v>607.71640283203101</v>
      </c>
      <c r="D2469">
        <v>-22176.768497405999</v>
      </c>
      <c r="E2469">
        <v>51238.254835388099</v>
      </c>
      <c r="F2469">
        <v>38580.216459503099</v>
      </c>
    </row>
    <row r="2470" spans="1:6" x14ac:dyDescent="0.25">
      <c r="A2470">
        <v>2469</v>
      </c>
      <c r="B2470">
        <v>607.83981964111297</v>
      </c>
      <c r="C2470">
        <v>607.83981964111297</v>
      </c>
      <c r="D2470">
        <v>-21665.537259811401</v>
      </c>
      <c r="E2470">
        <v>52292.792304992603</v>
      </c>
      <c r="F2470">
        <v>39295.198326721104</v>
      </c>
    </row>
    <row r="2471" spans="1:6" x14ac:dyDescent="0.25">
      <c r="A2471">
        <v>2470</v>
      </c>
      <c r="B2471">
        <v>602.04573289489701</v>
      </c>
      <c r="C2471">
        <v>602.04573289489701</v>
      </c>
      <c r="D2471">
        <v>-22080.610773391702</v>
      </c>
      <c r="E2471">
        <v>52050.166505218498</v>
      </c>
      <c r="F2471">
        <v>38976.389331726001</v>
      </c>
    </row>
    <row r="2472" spans="1:6" x14ac:dyDescent="0.25">
      <c r="A2472">
        <v>2471</v>
      </c>
      <c r="B2472">
        <v>602.39454539489702</v>
      </c>
      <c r="C2472">
        <v>602.39454539489702</v>
      </c>
      <c r="D2472">
        <v>-22749.839738204901</v>
      </c>
      <c r="E2472">
        <v>51330.488960311799</v>
      </c>
      <c r="F2472">
        <v>38328.685158996501</v>
      </c>
    </row>
    <row r="2473" spans="1:6" x14ac:dyDescent="0.25">
      <c r="A2473">
        <v>2472</v>
      </c>
      <c r="B2473">
        <v>601.74617764282198</v>
      </c>
      <c r="C2473">
        <v>601.74617764282198</v>
      </c>
      <c r="D2473">
        <v>-23123.414993606501</v>
      </c>
      <c r="E2473">
        <v>51162.5835270233</v>
      </c>
      <c r="F2473">
        <v>38080.201914001402</v>
      </c>
    </row>
    <row r="2474" spans="1:6" x14ac:dyDescent="0.25">
      <c r="A2474">
        <v>2473</v>
      </c>
      <c r="B2474">
        <v>608.80631315612698</v>
      </c>
      <c r="C2474">
        <v>608.80631315612698</v>
      </c>
      <c r="D2474">
        <v>-23433.054550369201</v>
      </c>
      <c r="E2474">
        <v>50840.358603958099</v>
      </c>
      <c r="F2474">
        <v>37846.937367950399</v>
      </c>
    </row>
    <row r="2475" spans="1:6" x14ac:dyDescent="0.25">
      <c r="A2475">
        <v>2474</v>
      </c>
      <c r="B2475">
        <v>609.26921031188897</v>
      </c>
      <c r="C2475">
        <v>609.26921031188897</v>
      </c>
      <c r="D2475">
        <v>-22869.5738407135</v>
      </c>
      <c r="E2475">
        <v>50858.653539688101</v>
      </c>
      <c r="F2475">
        <v>38105.427903411801</v>
      </c>
    </row>
    <row r="2476" spans="1:6" x14ac:dyDescent="0.25">
      <c r="A2476">
        <v>2475</v>
      </c>
      <c r="B2476">
        <v>607.44695562744096</v>
      </c>
      <c r="C2476">
        <v>607.44695562744096</v>
      </c>
      <c r="D2476">
        <v>-22288.800307449299</v>
      </c>
      <c r="E2476">
        <v>50669.424474410996</v>
      </c>
      <c r="F2476">
        <v>38186.724579193098</v>
      </c>
    </row>
    <row r="2477" spans="1:6" x14ac:dyDescent="0.25">
      <c r="A2477">
        <v>2476</v>
      </c>
      <c r="B2477">
        <v>614.14123686218204</v>
      </c>
      <c r="C2477">
        <v>614.14123686218204</v>
      </c>
      <c r="D2477">
        <v>-22707.774924682599</v>
      </c>
      <c r="E2477">
        <v>51039.7483677368</v>
      </c>
      <c r="F2477">
        <v>38388.551661468497</v>
      </c>
    </row>
    <row r="2478" spans="1:6" x14ac:dyDescent="0.25">
      <c r="A2478">
        <v>2477</v>
      </c>
      <c r="B2478">
        <v>606.69755549621505</v>
      </c>
      <c r="C2478">
        <v>606.69755549621505</v>
      </c>
      <c r="D2478">
        <v>-23104.087969696</v>
      </c>
      <c r="E2478">
        <v>51348.572846511801</v>
      </c>
      <c r="F2478">
        <v>38731.563647186202</v>
      </c>
    </row>
    <row r="2479" spans="1:6" x14ac:dyDescent="0.25">
      <c r="A2479">
        <v>2478</v>
      </c>
      <c r="B2479">
        <v>590.18996569824196</v>
      </c>
      <c r="C2479">
        <v>590.18996569824196</v>
      </c>
      <c r="D2479">
        <v>-23334.210892044001</v>
      </c>
      <c r="E2479">
        <v>50625.605968734701</v>
      </c>
      <c r="F2479">
        <v>38235.009064697202</v>
      </c>
    </row>
    <row r="2480" spans="1:6" x14ac:dyDescent="0.25">
      <c r="A2480">
        <v>2479</v>
      </c>
      <c r="B2480">
        <v>572.82713172912599</v>
      </c>
      <c r="C2480">
        <v>572.82713172912599</v>
      </c>
      <c r="D2480">
        <v>-22495.5268126068</v>
      </c>
      <c r="E2480">
        <v>51352.116629531803</v>
      </c>
      <c r="F2480">
        <v>38938.194911590501</v>
      </c>
    </row>
    <row r="2481" spans="1:6" x14ac:dyDescent="0.25">
      <c r="A2481">
        <v>2480</v>
      </c>
      <c r="B2481">
        <v>578.07322340393</v>
      </c>
      <c r="C2481">
        <v>578.07322340393</v>
      </c>
      <c r="D2481">
        <v>-22713.537998519801</v>
      </c>
      <c r="E2481">
        <v>51836.859776138299</v>
      </c>
      <c r="F2481">
        <v>39142.328000518799</v>
      </c>
    </row>
    <row r="2482" spans="1:6" x14ac:dyDescent="0.25">
      <c r="A2482">
        <v>2481</v>
      </c>
      <c r="B2482">
        <v>582.74804197692799</v>
      </c>
      <c r="C2482">
        <v>582.74804197692799</v>
      </c>
      <c r="D2482">
        <v>-22738.914931716899</v>
      </c>
      <c r="E2482">
        <v>51447.930078170699</v>
      </c>
      <c r="F2482">
        <v>38795.218006103503</v>
      </c>
    </row>
    <row r="2483" spans="1:6" x14ac:dyDescent="0.25">
      <c r="A2483">
        <v>2482</v>
      </c>
      <c r="B2483">
        <v>587.03056300354001</v>
      </c>
      <c r="C2483">
        <v>587.03056300354001</v>
      </c>
      <c r="D2483">
        <v>-23035.2778878631</v>
      </c>
      <c r="E2483">
        <v>51796.357055999702</v>
      </c>
      <c r="F2483">
        <v>38948.771997985801</v>
      </c>
    </row>
    <row r="2484" spans="1:6" x14ac:dyDescent="0.25">
      <c r="A2484">
        <v>2483</v>
      </c>
      <c r="B2484">
        <v>589.24612561035099</v>
      </c>
      <c r="C2484">
        <v>589.24612561035099</v>
      </c>
      <c r="D2484">
        <v>-23087.115053298901</v>
      </c>
      <c r="E2484">
        <v>51936.047567611597</v>
      </c>
      <c r="F2484">
        <v>38952.405069610599</v>
      </c>
    </row>
    <row r="2485" spans="1:6" x14ac:dyDescent="0.25">
      <c r="A2485">
        <v>2484</v>
      </c>
      <c r="B2485">
        <v>586.59387991333006</v>
      </c>
      <c r="C2485">
        <v>586.59387991333006</v>
      </c>
      <c r="D2485">
        <v>-22263.8861586151</v>
      </c>
      <c r="E2485">
        <v>52347.370267440798</v>
      </c>
      <c r="F2485">
        <v>39551.940382476801</v>
      </c>
    </row>
    <row r="2486" spans="1:6" x14ac:dyDescent="0.25">
      <c r="A2486">
        <v>2485</v>
      </c>
      <c r="B2486">
        <v>574.43605331420895</v>
      </c>
      <c r="C2486">
        <v>574.43605331420895</v>
      </c>
      <c r="D2486">
        <v>-21544.643116806001</v>
      </c>
      <c r="E2486">
        <v>53135.113044296202</v>
      </c>
      <c r="F2486">
        <v>40271.859611785803</v>
      </c>
    </row>
    <row r="2487" spans="1:6" x14ac:dyDescent="0.25">
      <c r="A2487">
        <v>2486</v>
      </c>
      <c r="B2487">
        <v>575.42598870849599</v>
      </c>
      <c r="C2487">
        <v>575.42598870849599</v>
      </c>
      <c r="D2487">
        <v>-21558.005793090801</v>
      </c>
      <c r="E2487">
        <v>52861.233089004498</v>
      </c>
      <c r="F2487">
        <v>40161.028867004403</v>
      </c>
    </row>
    <row r="2488" spans="1:6" x14ac:dyDescent="0.25">
      <c r="A2488">
        <v>2487</v>
      </c>
      <c r="B2488">
        <v>578.04530354308997</v>
      </c>
      <c r="C2488">
        <v>578.04530354308997</v>
      </c>
      <c r="D2488">
        <v>-21649.3887954864</v>
      </c>
      <c r="E2488">
        <v>52253.459326553297</v>
      </c>
      <c r="F2488">
        <v>39718.517535217201</v>
      </c>
    </row>
    <row r="2489" spans="1:6" x14ac:dyDescent="0.25">
      <c r="A2489">
        <v>2488</v>
      </c>
      <c r="B2489">
        <v>574.38805464172299</v>
      </c>
      <c r="C2489">
        <v>574.38805464172299</v>
      </c>
      <c r="D2489">
        <v>-21646.670942855799</v>
      </c>
      <c r="E2489">
        <v>52276.455798294002</v>
      </c>
      <c r="F2489">
        <v>39715.968287841803</v>
      </c>
    </row>
    <row r="2490" spans="1:6" x14ac:dyDescent="0.25">
      <c r="A2490">
        <v>2489</v>
      </c>
      <c r="B2490">
        <v>577.11846949768005</v>
      </c>
      <c r="C2490">
        <v>577.11846949768005</v>
      </c>
      <c r="D2490">
        <v>-21674.957858062699</v>
      </c>
      <c r="E2490">
        <v>52313.088679428103</v>
      </c>
      <c r="F2490">
        <v>39684.468470886197</v>
      </c>
    </row>
    <row r="2491" spans="1:6" x14ac:dyDescent="0.25">
      <c r="A2491">
        <v>2490</v>
      </c>
      <c r="B2491">
        <v>572.80900523376397</v>
      </c>
      <c r="C2491">
        <v>572.80900523376397</v>
      </c>
      <c r="D2491">
        <v>-21669.1364882202</v>
      </c>
      <c r="E2491">
        <v>52300.446496231001</v>
      </c>
      <c r="F2491">
        <v>39682.329981445298</v>
      </c>
    </row>
    <row r="2492" spans="1:6" x14ac:dyDescent="0.25">
      <c r="A2492">
        <v>2491</v>
      </c>
      <c r="B2492">
        <v>574.55938198852505</v>
      </c>
      <c r="C2492">
        <v>574.55938198852505</v>
      </c>
      <c r="D2492">
        <v>-21592.089713424601</v>
      </c>
      <c r="E2492">
        <v>51931.984726455601</v>
      </c>
      <c r="F2492">
        <v>39459.499323974604</v>
      </c>
    </row>
    <row r="2493" spans="1:6" x14ac:dyDescent="0.25">
      <c r="A2493">
        <v>2492</v>
      </c>
      <c r="B2493">
        <v>567.91360923767002</v>
      </c>
      <c r="C2493">
        <v>567.91360923767002</v>
      </c>
      <c r="D2493">
        <v>-20968.546010909999</v>
      </c>
      <c r="E2493">
        <v>52324.865140670699</v>
      </c>
      <c r="F2493">
        <v>39989.7768305969</v>
      </c>
    </row>
    <row r="2494" spans="1:6" x14ac:dyDescent="0.25">
      <c r="A2494">
        <v>2493</v>
      </c>
      <c r="B2494">
        <v>569.4821403656</v>
      </c>
      <c r="C2494">
        <v>569.4821403656</v>
      </c>
      <c r="D2494">
        <v>-20389.048356216401</v>
      </c>
      <c r="E2494">
        <v>53176.985430877598</v>
      </c>
      <c r="F2494">
        <v>40519.280003814602</v>
      </c>
    </row>
    <row r="2495" spans="1:6" x14ac:dyDescent="0.25">
      <c r="A2495">
        <v>2494</v>
      </c>
      <c r="B2495">
        <v>568.18279728698701</v>
      </c>
      <c r="C2495">
        <v>568.18279728698701</v>
      </c>
      <c r="D2495">
        <v>-21444.061787216098</v>
      </c>
      <c r="E2495">
        <v>52834.109146392802</v>
      </c>
      <c r="F2495">
        <v>39867.935475463797</v>
      </c>
    </row>
    <row r="2496" spans="1:6" x14ac:dyDescent="0.25">
      <c r="A2496">
        <v>2495</v>
      </c>
      <c r="B2496">
        <v>585.48372726440402</v>
      </c>
      <c r="C2496">
        <v>585.48372726440402</v>
      </c>
      <c r="D2496">
        <v>-21833.966542709299</v>
      </c>
      <c r="E2496">
        <v>52754.238419769201</v>
      </c>
      <c r="F2496">
        <v>39643.592583007798</v>
      </c>
    </row>
    <row r="2497" spans="1:6" x14ac:dyDescent="0.25">
      <c r="A2497">
        <v>2496</v>
      </c>
      <c r="B2497">
        <v>575.39509895324704</v>
      </c>
      <c r="C2497">
        <v>575.39509895324704</v>
      </c>
      <c r="D2497">
        <v>-22265.968715560899</v>
      </c>
      <c r="E2497">
        <v>52195.174293777403</v>
      </c>
      <c r="F2497">
        <v>39302.165634399396</v>
      </c>
    </row>
    <row r="2498" spans="1:6" x14ac:dyDescent="0.25">
      <c r="A2498">
        <v>2497</v>
      </c>
      <c r="B2498">
        <v>584.12947816467204</v>
      </c>
      <c r="C2498">
        <v>584.12947816467204</v>
      </c>
      <c r="D2498">
        <v>-21721.0321933136</v>
      </c>
      <c r="E2498">
        <v>52556.528593444797</v>
      </c>
      <c r="F2498">
        <v>39704.060031127898</v>
      </c>
    </row>
    <row r="2499" spans="1:6" x14ac:dyDescent="0.25">
      <c r="A2499">
        <v>2498</v>
      </c>
      <c r="B2499">
        <v>584.686647857666</v>
      </c>
      <c r="C2499">
        <v>584.686647857666</v>
      </c>
      <c r="D2499">
        <v>-21451.642148452702</v>
      </c>
      <c r="E2499">
        <v>52868.943372558497</v>
      </c>
      <c r="F2499">
        <v>39928.363578094402</v>
      </c>
    </row>
    <row r="2500" spans="1:6" x14ac:dyDescent="0.25">
      <c r="A2500">
        <v>2499</v>
      </c>
      <c r="B2500">
        <v>595.29651864623997</v>
      </c>
      <c r="C2500">
        <v>595.29651864623997</v>
      </c>
      <c r="D2500">
        <v>-21667.5939606018</v>
      </c>
      <c r="E2500">
        <v>53199.626235748197</v>
      </c>
      <c r="F2500">
        <v>39929.0932308349</v>
      </c>
    </row>
    <row r="2501" spans="1:6" x14ac:dyDescent="0.25">
      <c r="A2501">
        <v>2500</v>
      </c>
      <c r="B2501">
        <v>587.51516178893996</v>
      </c>
      <c r="C2501">
        <v>587.51516178893996</v>
      </c>
      <c r="D2501">
        <v>-22689.769988952601</v>
      </c>
      <c r="E2501">
        <v>52453.861299880897</v>
      </c>
      <c r="F2501">
        <v>39266.838002685501</v>
      </c>
    </row>
    <row r="2502" spans="1:6" x14ac:dyDescent="0.25">
      <c r="A2502">
        <v>2501</v>
      </c>
      <c r="B2502">
        <v>599.43597688293403</v>
      </c>
      <c r="C2502">
        <v>599.43597688293403</v>
      </c>
      <c r="D2502">
        <v>-22425.0559008331</v>
      </c>
      <c r="E2502">
        <v>52466.846713867097</v>
      </c>
      <c r="F2502">
        <v>39245.478049652098</v>
      </c>
    </row>
    <row r="2503" spans="1:6" x14ac:dyDescent="0.25">
      <c r="A2503">
        <v>2502</v>
      </c>
      <c r="B2503">
        <v>607.80574797058102</v>
      </c>
      <c r="C2503">
        <v>607.80574797058102</v>
      </c>
      <c r="D2503">
        <v>-22389.236475326499</v>
      </c>
      <c r="E2503">
        <v>52456.030052948001</v>
      </c>
      <c r="F2503">
        <v>39289.048111907898</v>
      </c>
    </row>
    <row r="2504" spans="1:6" x14ac:dyDescent="0.25">
      <c r="A2504">
        <v>2503</v>
      </c>
      <c r="B2504">
        <v>603.37238378906204</v>
      </c>
      <c r="C2504">
        <v>603.37238378906204</v>
      </c>
      <c r="D2504">
        <v>-22479.218997558499</v>
      </c>
      <c r="E2504">
        <v>52505.4221264648</v>
      </c>
      <c r="F2504">
        <v>39479.945340789804</v>
      </c>
    </row>
    <row r="2505" spans="1:6" x14ac:dyDescent="0.25">
      <c r="A2505">
        <v>2504</v>
      </c>
      <c r="B2505">
        <v>627.10289340209897</v>
      </c>
      <c r="C2505">
        <v>627.10289340209897</v>
      </c>
      <c r="D2505">
        <v>-22345.7663067016</v>
      </c>
      <c r="E2505">
        <v>53080.674256835897</v>
      </c>
      <c r="F2505">
        <v>39844.283287261896</v>
      </c>
    </row>
    <row r="2506" spans="1:6" x14ac:dyDescent="0.25">
      <c r="A2506">
        <v>2505</v>
      </c>
      <c r="B2506">
        <v>618.77744822692796</v>
      </c>
      <c r="C2506">
        <v>618.77744822692796</v>
      </c>
      <c r="D2506">
        <v>-22439.806856140101</v>
      </c>
      <c r="E2506">
        <v>52920.153515228201</v>
      </c>
      <c r="F2506">
        <v>39772.4376271972</v>
      </c>
    </row>
    <row r="2507" spans="1:6" x14ac:dyDescent="0.25">
      <c r="A2507">
        <v>2506</v>
      </c>
      <c r="B2507">
        <v>620.33411732482898</v>
      </c>
      <c r="C2507">
        <v>620.33411732482898</v>
      </c>
      <c r="D2507">
        <v>-22419.451460418699</v>
      </c>
      <c r="E2507">
        <v>52914.171128387403</v>
      </c>
      <c r="F2507">
        <v>39772.5136709289</v>
      </c>
    </row>
    <row r="2508" spans="1:6" x14ac:dyDescent="0.25">
      <c r="A2508">
        <v>2507</v>
      </c>
      <c r="B2508">
        <v>609.50325201416001</v>
      </c>
      <c r="C2508">
        <v>609.50325201416001</v>
      </c>
      <c r="D2508">
        <v>-21912.725893402101</v>
      </c>
      <c r="E2508">
        <v>53630.600419525101</v>
      </c>
      <c r="F2508">
        <v>40333.893391571</v>
      </c>
    </row>
    <row r="2509" spans="1:6" x14ac:dyDescent="0.25">
      <c r="A2509">
        <v>2508</v>
      </c>
      <c r="B2509">
        <v>608.76315939331005</v>
      </c>
      <c r="C2509">
        <v>608.76315939331005</v>
      </c>
      <c r="D2509">
        <v>-21149.779112518299</v>
      </c>
      <c r="E2509">
        <v>54278.425011535597</v>
      </c>
      <c r="F2509">
        <v>40896.454543426502</v>
      </c>
    </row>
    <row r="2510" spans="1:6" x14ac:dyDescent="0.25">
      <c r="A2510">
        <v>2509</v>
      </c>
      <c r="B2510">
        <v>627.727425552368</v>
      </c>
      <c r="C2510">
        <v>627.727425552368</v>
      </c>
      <c r="D2510">
        <v>-21605.1059052124</v>
      </c>
      <c r="E2510">
        <v>53924.111270019501</v>
      </c>
      <c r="F2510">
        <v>40448.805099761899</v>
      </c>
    </row>
    <row r="2511" spans="1:6" x14ac:dyDescent="0.25">
      <c r="A2511">
        <v>2510</v>
      </c>
      <c r="B2511">
        <v>631.44322053527799</v>
      </c>
      <c r="C2511">
        <v>631.44322053527799</v>
      </c>
      <c r="D2511">
        <v>-21177.974500457702</v>
      </c>
      <c r="E2511">
        <v>54390.011927825901</v>
      </c>
      <c r="F2511">
        <v>40999.325106597898</v>
      </c>
    </row>
    <row r="2512" spans="1:6" x14ac:dyDescent="0.25">
      <c r="A2512">
        <v>2511</v>
      </c>
      <c r="B2512">
        <v>624.64451376342697</v>
      </c>
      <c r="C2512">
        <v>624.64451376342697</v>
      </c>
      <c r="D2512">
        <v>-21227.3089198608</v>
      </c>
      <c r="E2512">
        <v>54460.042818328802</v>
      </c>
      <c r="F2512">
        <v>41031.812846405002</v>
      </c>
    </row>
    <row r="2513" spans="1:6" x14ac:dyDescent="0.25">
      <c r="A2513">
        <v>2512</v>
      </c>
      <c r="B2513">
        <v>621.19179672241205</v>
      </c>
      <c r="C2513">
        <v>621.19179672241205</v>
      </c>
      <c r="D2513">
        <v>-21303.234574752802</v>
      </c>
      <c r="E2513">
        <v>54087.835470306403</v>
      </c>
      <c r="F2513">
        <v>40700.423287200902</v>
      </c>
    </row>
    <row r="2514" spans="1:6" x14ac:dyDescent="0.25">
      <c r="A2514">
        <v>2513</v>
      </c>
      <c r="B2514">
        <v>618.653236419677</v>
      </c>
      <c r="C2514">
        <v>618.653236419677</v>
      </c>
      <c r="D2514">
        <v>-20868.517326217599</v>
      </c>
      <c r="E2514">
        <v>54791.456880340498</v>
      </c>
      <c r="F2514">
        <v>41415.215403320297</v>
      </c>
    </row>
    <row r="2515" spans="1:6" x14ac:dyDescent="0.25">
      <c r="A2515">
        <v>2514</v>
      </c>
      <c r="B2515">
        <v>625.05776399230899</v>
      </c>
      <c r="C2515">
        <v>625.05776399230899</v>
      </c>
      <c r="D2515">
        <v>-20565.643262313799</v>
      </c>
      <c r="E2515">
        <v>54453.213707519499</v>
      </c>
      <c r="F2515">
        <v>41363.244824523899</v>
      </c>
    </row>
    <row r="2516" spans="1:6" x14ac:dyDescent="0.25">
      <c r="A2516">
        <v>2515</v>
      </c>
      <c r="B2516">
        <v>624.33866590881303</v>
      </c>
      <c r="C2516">
        <v>624.33866590881303</v>
      </c>
      <c r="D2516">
        <v>-20298.392514999301</v>
      </c>
      <c r="E2516">
        <v>54815.019127715997</v>
      </c>
      <c r="F2516">
        <v>41651.846559112499</v>
      </c>
    </row>
    <row r="2517" spans="1:6" x14ac:dyDescent="0.25">
      <c r="A2517">
        <v>2516</v>
      </c>
      <c r="B2517">
        <v>629.57484771728502</v>
      </c>
      <c r="C2517">
        <v>629.57484771728502</v>
      </c>
      <c r="D2517">
        <v>-20505.960192611601</v>
      </c>
      <c r="E2517">
        <v>54800.702172485297</v>
      </c>
      <c r="F2517">
        <v>41575.484139190601</v>
      </c>
    </row>
    <row r="2518" spans="1:6" x14ac:dyDescent="0.25">
      <c r="A2518">
        <v>2517</v>
      </c>
      <c r="B2518">
        <v>623.25935200500396</v>
      </c>
      <c r="C2518">
        <v>623.25935200500396</v>
      </c>
      <c r="D2518">
        <v>-20026.782701797401</v>
      </c>
      <c r="E2518">
        <v>54626.365815307603</v>
      </c>
      <c r="F2518">
        <v>41570.692958190899</v>
      </c>
    </row>
    <row r="2519" spans="1:6" x14ac:dyDescent="0.25">
      <c r="A2519">
        <v>2518</v>
      </c>
      <c r="B2519">
        <v>626.45832476806595</v>
      </c>
      <c r="C2519">
        <v>626.45832476806595</v>
      </c>
      <c r="D2519">
        <v>-19712.692946334799</v>
      </c>
      <c r="E2519">
        <v>54781.448622589101</v>
      </c>
      <c r="F2519">
        <v>41766.108662200902</v>
      </c>
    </row>
    <row r="2520" spans="1:6" x14ac:dyDescent="0.25">
      <c r="A2520">
        <v>2519</v>
      </c>
      <c r="B2520">
        <v>625.13231835937495</v>
      </c>
      <c r="C2520">
        <v>625.13231835937495</v>
      </c>
      <c r="D2520">
        <v>-20205.799774902302</v>
      </c>
      <c r="E2520">
        <v>54884.724254241897</v>
      </c>
      <c r="F2520">
        <v>41684.069780395497</v>
      </c>
    </row>
    <row r="2521" spans="1:6" x14ac:dyDescent="0.25">
      <c r="A2521">
        <v>2520</v>
      </c>
      <c r="B2521">
        <v>628.32755046081502</v>
      </c>
      <c r="C2521">
        <v>628.32755046081502</v>
      </c>
      <c r="D2521">
        <v>-20515.300654144201</v>
      </c>
      <c r="E2521">
        <v>55017.000034606899</v>
      </c>
      <c r="F2521">
        <v>41545.263609710601</v>
      </c>
    </row>
    <row r="2522" spans="1:6" x14ac:dyDescent="0.25">
      <c r="A2522">
        <v>2521</v>
      </c>
      <c r="B2522">
        <v>631.88983743286099</v>
      </c>
      <c r="C2522">
        <v>631.88983743286099</v>
      </c>
      <c r="D2522">
        <v>-20319.7816461334</v>
      </c>
      <c r="E2522">
        <v>55727.466044677698</v>
      </c>
      <c r="F2522">
        <v>41942.889429229697</v>
      </c>
    </row>
    <row r="2523" spans="1:6" x14ac:dyDescent="0.25">
      <c r="A2523">
        <v>2522</v>
      </c>
      <c r="B2523">
        <v>630.41195703125004</v>
      </c>
      <c r="C2523">
        <v>630.41195703125004</v>
      </c>
      <c r="D2523">
        <v>-20396.285709274202</v>
      </c>
      <c r="E2523">
        <v>56213.773886993396</v>
      </c>
      <c r="F2523">
        <v>42289.024243102998</v>
      </c>
    </row>
    <row r="2524" spans="1:6" x14ac:dyDescent="0.25">
      <c r="A2524">
        <v>2523</v>
      </c>
      <c r="B2524">
        <v>635.79370285034099</v>
      </c>
      <c r="C2524">
        <v>635.79370285034099</v>
      </c>
      <c r="D2524">
        <v>-20030.2516667175</v>
      </c>
      <c r="E2524">
        <v>56114.946803024199</v>
      </c>
      <c r="F2524">
        <v>42214.830402343701</v>
      </c>
    </row>
    <row r="2525" spans="1:6" x14ac:dyDescent="0.25">
      <c r="A2525">
        <v>2524</v>
      </c>
      <c r="B2525">
        <v>634.06533657836906</v>
      </c>
      <c r="C2525">
        <v>634.06533657836906</v>
      </c>
      <c r="D2525">
        <v>-20330.289883270201</v>
      </c>
      <c r="E2525">
        <v>56174.072010177602</v>
      </c>
      <c r="F2525">
        <v>42100.911438842697</v>
      </c>
    </row>
    <row r="2526" spans="1:6" x14ac:dyDescent="0.25">
      <c r="A2526">
        <v>2525</v>
      </c>
      <c r="B2526">
        <v>627.09819967651299</v>
      </c>
      <c r="C2526">
        <v>627.09819967651299</v>
      </c>
      <c r="D2526">
        <v>-20290.107762451102</v>
      </c>
      <c r="E2526">
        <v>56242.342031692497</v>
      </c>
      <c r="F2526">
        <v>42095.1243230896</v>
      </c>
    </row>
    <row r="2527" spans="1:6" x14ac:dyDescent="0.25">
      <c r="A2527">
        <v>2526</v>
      </c>
      <c r="B2527">
        <v>635.90483303833003</v>
      </c>
      <c r="C2527">
        <v>635.90483303833003</v>
      </c>
      <c r="D2527">
        <v>-20121.098550201401</v>
      </c>
      <c r="E2527">
        <v>56177.041140762303</v>
      </c>
      <c r="F2527">
        <v>41979.319511840797</v>
      </c>
    </row>
    <row r="2528" spans="1:6" x14ac:dyDescent="0.25">
      <c r="A2528">
        <v>2527</v>
      </c>
      <c r="B2528">
        <v>644.14285493469197</v>
      </c>
      <c r="C2528">
        <v>644.14285493469197</v>
      </c>
      <c r="D2528">
        <v>-19704.420830444298</v>
      </c>
      <c r="E2528">
        <v>56179.667646102898</v>
      </c>
      <c r="F2528">
        <v>42011.186847930898</v>
      </c>
    </row>
    <row r="2529" spans="1:6" x14ac:dyDescent="0.25">
      <c r="A2529">
        <v>2528</v>
      </c>
      <c r="B2529">
        <v>656.40748364257797</v>
      </c>
      <c r="C2529">
        <v>656.40748364257797</v>
      </c>
      <c r="D2529">
        <v>-19746.7363718261</v>
      </c>
      <c r="E2529">
        <v>56136.428337066602</v>
      </c>
      <c r="F2529">
        <v>41955.5753930664</v>
      </c>
    </row>
    <row r="2530" spans="1:6" x14ac:dyDescent="0.25">
      <c r="A2530">
        <v>2529</v>
      </c>
      <c r="B2530">
        <v>658.61342651367102</v>
      </c>
      <c r="C2530">
        <v>658.61342651367102</v>
      </c>
      <c r="D2530">
        <v>-19626.930170806801</v>
      </c>
      <c r="E2530">
        <v>56245.440484283397</v>
      </c>
      <c r="F2530">
        <v>42030.641547912601</v>
      </c>
    </row>
    <row r="2531" spans="1:6" x14ac:dyDescent="0.25">
      <c r="A2531">
        <v>2530</v>
      </c>
      <c r="B2531">
        <v>654.46941894531199</v>
      </c>
      <c r="C2531">
        <v>654.46941894531199</v>
      </c>
      <c r="D2531">
        <v>-20085.6725529174</v>
      </c>
      <c r="E2531">
        <v>56604.022358566202</v>
      </c>
      <c r="F2531">
        <v>42070.329490814198</v>
      </c>
    </row>
    <row r="2532" spans="1:6" x14ac:dyDescent="0.25">
      <c r="A2532">
        <v>2531</v>
      </c>
      <c r="B2532">
        <v>650.07872535705496</v>
      </c>
      <c r="C2532">
        <v>650.07872535705496</v>
      </c>
      <c r="D2532">
        <v>-19536.042432708698</v>
      </c>
      <c r="E2532">
        <v>56389.379140548699</v>
      </c>
      <c r="F2532">
        <v>42093.655267089802</v>
      </c>
    </row>
    <row r="2533" spans="1:6" x14ac:dyDescent="0.25">
      <c r="A2533">
        <v>2532</v>
      </c>
      <c r="B2533">
        <v>641.12023040771396</v>
      </c>
      <c r="C2533">
        <v>641.12023040771396</v>
      </c>
      <c r="D2533">
        <v>-18293.5833019409</v>
      </c>
      <c r="E2533">
        <v>56862.355238296499</v>
      </c>
      <c r="F2533">
        <v>42875.721499664302</v>
      </c>
    </row>
    <row r="2534" spans="1:6" x14ac:dyDescent="0.25">
      <c r="A2534">
        <v>2533</v>
      </c>
      <c r="B2534">
        <v>643.13166912841803</v>
      </c>
      <c r="C2534">
        <v>643.13166912841803</v>
      </c>
      <c r="D2534">
        <v>-18097.068295379599</v>
      </c>
      <c r="E2534">
        <v>56963.225462051298</v>
      </c>
      <c r="F2534">
        <v>42969.535926299999</v>
      </c>
    </row>
    <row r="2535" spans="1:6" x14ac:dyDescent="0.25">
      <c r="A2535">
        <v>2534</v>
      </c>
      <c r="B2535">
        <v>653.57502717590296</v>
      </c>
      <c r="C2535">
        <v>653.57502717590296</v>
      </c>
      <c r="D2535">
        <v>-18109.554610412601</v>
      </c>
      <c r="E2535">
        <v>57371.7709430389</v>
      </c>
      <c r="F2535">
        <v>43266.143653717001</v>
      </c>
    </row>
    <row r="2536" spans="1:6" x14ac:dyDescent="0.25">
      <c r="A2536">
        <v>2535</v>
      </c>
      <c r="B2536">
        <v>653.20894857788005</v>
      </c>
      <c r="C2536">
        <v>653.20894857788005</v>
      </c>
      <c r="D2536">
        <v>-18047.499790985101</v>
      </c>
      <c r="E2536">
        <v>57439.267987197803</v>
      </c>
      <c r="F2536">
        <v>43217.913435150098</v>
      </c>
    </row>
    <row r="2537" spans="1:6" x14ac:dyDescent="0.25">
      <c r="A2537">
        <v>2536</v>
      </c>
      <c r="B2537">
        <v>651.11555920410103</v>
      </c>
      <c r="C2537">
        <v>651.11555920410103</v>
      </c>
      <c r="D2537">
        <v>-17683.0001301269</v>
      </c>
      <c r="E2537">
        <v>57301.151781402499</v>
      </c>
      <c r="F2537">
        <v>43388.447828582699</v>
      </c>
    </row>
    <row r="2538" spans="1:6" x14ac:dyDescent="0.25">
      <c r="A2538">
        <v>2537</v>
      </c>
      <c r="B2538">
        <v>650.94726376342703</v>
      </c>
      <c r="C2538">
        <v>650.94726376342703</v>
      </c>
      <c r="D2538">
        <v>-17297.954385864199</v>
      </c>
      <c r="E2538">
        <v>57068.562017303397</v>
      </c>
      <c r="F2538">
        <v>43412.915452728201</v>
      </c>
    </row>
    <row r="2539" spans="1:6" x14ac:dyDescent="0.25">
      <c r="A2539">
        <v>2538</v>
      </c>
      <c r="B2539">
        <v>646.72990524291902</v>
      </c>
      <c r="C2539">
        <v>646.72990524291902</v>
      </c>
      <c r="D2539">
        <v>-17762.612146652202</v>
      </c>
      <c r="E2539">
        <v>57183.222002471899</v>
      </c>
      <c r="F2539">
        <v>43404.761549041701</v>
      </c>
    </row>
    <row r="2540" spans="1:6" x14ac:dyDescent="0.25">
      <c r="A2540">
        <v>2539</v>
      </c>
      <c r="B2540">
        <v>649.56738471984795</v>
      </c>
      <c r="C2540">
        <v>649.56738471984795</v>
      </c>
      <c r="D2540">
        <v>-17346.066088790802</v>
      </c>
      <c r="E2540">
        <v>57133.272673583902</v>
      </c>
      <c r="F2540">
        <v>43348.982835388102</v>
      </c>
    </row>
    <row r="2541" spans="1:6" x14ac:dyDescent="0.25">
      <c r="A2541">
        <v>2540</v>
      </c>
      <c r="B2541">
        <v>640.00058470153795</v>
      </c>
      <c r="C2541">
        <v>640.00058470153795</v>
      </c>
      <c r="D2541">
        <v>-16934.052036178498</v>
      </c>
      <c r="E2541">
        <v>57065.959382141104</v>
      </c>
      <c r="F2541">
        <v>43410.185636566101</v>
      </c>
    </row>
    <row r="2542" spans="1:6" x14ac:dyDescent="0.25">
      <c r="A2542">
        <v>2541</v>
      </c>
      <c r="B2542">
        <v>644.08296379089302</v>
      </c>
      <c r="C2542">
        <v>644.08296379089302</v>
      </c>
      <c r="D2542">
        <v>-17540.3943378601</v>
      </c>
      <c r="E2542">
        <v>57026.320600738502</v>
      </c>
      <c r="F2542">
        <v>43243.672548004099</v>
      </c>
    </row>
    <row r="2543" spans="1:6" x14ac:dyDescent="0.25">
      <c r="A2543">
        <v>2542</v>
      </c>
      <c r="B2543">
        <v>635.52351553344704</v>
      </c>
      <c r="C2543">
        <v>635.52351553344704</v>
      </c>
      <c r="D2543">
        <v>-16998.187404754601</v>
      </c>
      <c r="E2543">
        <v>57552.2195395202</v>
      </c>
      <c r="F2543">
        <v>43642.693561737004</v>
      </c>
    </row>
    <row r="2544" spans="1:6" x14ac:dyDescent="0.25">
      <c r="A2544">
        <v>2543</v>
      </c>
      <c r="B2544">
        <v>633.61977534484799</v>
      </c>
      <c r="C2544">
        <v>633.61977534484799</v>
      </c>
      <c r="D2544">
        <v>-16250.071781738199</v>
      </c>
      <c r="E2544">
        <v>58456.634292205803</v>
      </c>
      <c r="F2544">
        <v>44300.500355041499</v>
      </c>
    </row>
    <row r="2545" spans="1:6" x14ac:dyDescent="0.25">
      <c r="A2545">
        <v>2544</v>
      </c>
      <c r="B2545">
        <v>636.15337777709897</v>
      </c>
      <c r="C2545">
        <v>636.15337777709897</v>
      </c>
      <c r="D2545">
        <v>-16601.0524421234</v>
      </c>
      <c r="E2545">
        <v>58095.905238662701</v>
      </c>
      <c r="F2545">
        <v>43950.993758972101</v>
      </c>
    </row>
    <row r="2546" spans="1:6" x14ac:dyDescent="0.25">
      <c r="A2546">
        <v>2545</v>
      </c>
      <c r="B2546">
        <v>629.76896452331505</v>
      </c>
      <c r="C2546">
        <v>629.76896452331505</v>
      </c>
      <c r="D2546">
        <v>-16728.711003524699</v>
      </c>
      <c r="E2546">
        <v>57206.606817275999</v>
      </c>
      <c r="F2546">
        <v>43354.676952056798</v>
      </c>
    </row>
    <row r="2547" spans="1:6" x14ac:dyDescent="0.25">
      <c r="A2547">
        <v>2546</v>
      </c>
      <c r="B2547">
        <v>644.04057711791995</v>
      </c>
      <c r="C2547">
        <v>644.04057711791995</v>
      </c>
      <c r="D2547">
        <v>-16704.437850311198</v>
      </c>
      <c r="E2547">
        <v>56615.371262649503</v>
      </c>
      <c r="F2547">
        <v>42913.521001586902</v>
      </c>
    </row>
    <row r="2548" spans="1:6" x14ac:dyDescent="0.25">
      <c r="A2548">
        <v>2547</v>
      </c>
      <c r="B2548">
        <v>637.57877880859303</v>
      </c>
      <c r="C2548">
        <v>637.57877880859303</v>
      </c>
      <c r="D2548">
        <v>-16829.008507659899</v>
      </c>
      <c r="E2548">
        <v>56359.258163680999</v>
      </c>
      <c r="F2548">
        <v>42626.386006835899</v>
      </c>
    </row>
    <row r="2549" spans="1:6" x14ac:dyDescent="0.25">
      <c r="A2549">
        <v>2548</v>
      </c>
      <c r="B2549">
        <v>617.41749467468196</v>
      </c>
      <c r="C2549">
        <v>617.41749467468196</v>
      </c>
      <c r="D2549">
        <v>-16233.914862243601</v>
      </c>
      <c r="E2549">
        <v>56364.5152927093</v>
      </c>
      <c r="F2549">
        <v>42951.889059082001</v>
      </c>
    </row>
    <row r="2550" spans="1:6" x14ac:dyDescent="0.25">
      <c r="A2550">
        <v>2549</v>
      </c>
      <c r="B2550">
        <v>612.292912139892</v>
      </c>
      <c r="C2550">
        <v>612.292912139892</v>
      </c>
      <c r="D2550">
        <v>-15329.121180358799</v>
      </c>
      <c r="E2550">
        <v>57230.9625408477</v>
      </c>
      <c r="F2550">
        <v>43659.426221221896</v>
      </c>
    </row>
    <row r="2551" spans="1:6" x14ac:dyDescent="0.25">
      <c r="A2551">
        <v>2550</v>
      </c>
      <c r="B2551">
        <v>614.40169836425696</v>
      </c>
      <c r="C2551">
        <v>614.40169836425696</v>
      </c>
      <c r="D2551">
        <v>-15802.169162506099</v>
      </c>
      <c r="E2551">
        <v>56704.1623581085</v>
      </c>
      <c r="F2551">
        <v>43042.946313018801</v>
      </c>
    </row>
    <row r="2552" spans="1:6" x14ac:dyDescent="0.25">
      <c r="A2552">
        <v>2551</v>
      </c>
      <c r="B2552">
        <v>608.62373141479497</v>
      </c>
      <c r="C2552">
        <v>608.62373141479497</v>
      </c>
      <c r="D2552">
        <v>-15498.146009017901</v>
      </c>
      <c r="E2552">
        <v>56546.016912628103</v>
      </c>
      <c r="F2552">
        <v>43179.938064727699</v>
      </c>
    </row>
    <row r="2553" spans="1:6" x14ac:dyDescent="0.25">
      <c r="A2553">
        <v>2552</v>
      </c>
      <c r="B2553">
        <v>611.82106541442795</v>
      </c>
      <c r="C2553">
        <v>611.82106541442795</v>
      </c>
      <c r="D2553">
        <v>-15696.542434616</v>
      </c>
      <c r="E2553">
        <v>55878.440773757902</v>
      </c>
      <c r="F2553">
        <v>42773.0383138732</v>
      </c>
    </row>
    <row r="2554" spans="1:6" x14ac:dyDescent="0.25">
      <c r="A2554">
        <v>2553</v>
      </c>
      <c r="B2554">
        <v>596.00176811218205</v>
      </c>
      <c r="C2554">
        <v>596.00176811218205</v>
      </c>
      <c r="D2554">
        <v>-15304.9774109344</v>
      </c>
      <c r="E2554">
        <v>56159.968125350897</v>
      </c>
      <c r="F2554">
        <v>43003.8556834716</v>
      </c>
    </row>
    <row r="2555" spans="1:6" x14ac:dyDescent="0.25">
      <c r="A2555">
        <v>2554</v>
      </c>
      <c r="B2555">
        <v>588.97596864318803</v>
      </c>
      <c r="C2555">
        <v>588.97596864318803</v>
      </c>
      <c r="D2555">
        <v>-15062.6137917633</v>
      </c>
      <c r="E2555">
        <v>56464.526312118498</v>
      </c>
      <c r="F2555">
        <v>43239.342303558296</v>
      </c>
    </row>
    <row r="2556" spans="1:6" x14ac:dyDescent="0.25">
      <c r="A2556">
        <v>2555</v>
      </c>
      <c r="B2556">
        <v>579.08036877441396</v>
      </c>
      <c r="C2556">
        <v>579.08036877441396</v>
      </c>
      <c r="D2556">
        <v>-14881.7319939422</v>
      </c>
      <c r="E2556">
        <v>56536.657102340701</v>
      </c>
      <c r="F2556">
        <v>43297.209115051199</v>
      </c>
    </row>
    <row r="2557" spans="1:6" x14ac:dyDescent="0.25">
      <c r="A2557">
        <v>2556</v>
      </c>
      <c r="B2557">
        <v>586.82231921386699</v>
      </c>
      <c r="C2557">
        <v>586.82231921386699</v>
      </c>
      <c r="D2557">
        <v>-14661.5438480377</v>
      </c>
      <c r="E2557">
        <v>56087.530787139804</v>
      </c>
      <c r="F2557">
        <v>43140.693670043896</v>
      </c>
    </row>
    <row r="2558" spans="1:6" x14ac:dyDescent="0.25">
      <c r="A2558">
        <v>2557</v>
      </c>
      <c r="B2558">
        <v>580.30668418884204</v>
      </c>
      <c r="C2558">
        <v>580.30668418884204</v>
      </c>
      <c r="D2558">
        <v>-14466.6726381683</v>
      </c>
      <c r="E2558">
        <v>56199.259963561999</v>
      </c>
      <c r="F2558">
        <v>43201.098894042902</v>
      </c>
    </row>
    <row r="2559" spans="1:6" x14ac:dyDescent="0.25">
      <c r="A2559">
        <v>2558</v>
      </c>
      <c r="B2559">
        <v>588.26630140685995</v>
      </c>
      <c r="C2559">
        <v>588.26630140685995</v>
      </c>
      <c r="D2559">
        <v>-14881.160824386499</v>
      </c>
      <c r="E2559">
        <v>55447.921304870601</v>
      </c>
      <c r="F2559">
        <v>42515.626798675497</v>
      </c>
    </row>
    <row r="2560" spans="1:6" x14ac:dyDescent="0.25">
      <c r="A2560">
        <v>2559</v>
      </c>
      <c r="B2560">
        <v>593.85344096374502</v>
      </c>
      <c r="C2560">
        <v>593.85344096374502</v>
      </c>
      <c r="D2560">
        <v>-15422.1906773834</v>
      </c>
      <c r="E2560">
        <v>55252.583522262503</v>
      </c>
      <c r="F2560">
        <v>42246.477338287303</v>
      </c>
    </row>
    <row r="2561" spans="1:6" x14ac:dyDescent="0.25">
      <c r="A2561">
        <v>2560</v>
      </c>
      <c r="B2561">
        <v>606.174731658935</v>
      </c>
      <c r="C2561">
        <v>606.174731658935</v>
      </c>
      <c r="D2561">
        <v>-14879.2995933685</v>
      </c>
      <c r="E2561">
        <v>56051.244186416603</v>
      </c>
      <c r="F2561">
        <v>42916.606746185302</v>
      </c>
    </row>
    <row r="2562" spans="1:6" x14ac:dyDescent="0.25">
      <c r="A2562">
        <v>2561</v>
      </c>
      <c r="B2562">
        <v>599.363018280029</v>
      </c>
      <c r="C2562">
        <v>599.363018280029</v>
      </c>
      <c r="D2562">
        <v>-15317.417851272499</v>
      </c>
      <c r="E2562">
        <v>55662.438944412199</v>
      </c>
      <c r="F2562">
        <v>42455.043678375201</v>
      </c>
    </row>
    <row r="2563" spans="1:6" x14ac:dyDescent="0.25">
      <c r="A2563">
        <v>2562</v>
      </c>
      <c r="B2563">
        <v>615.93726911926206</v>
      </c>
      <c r="C2563">
        <v>615.93726911926206</v>
      </c>
      <c r="D2563">
        <v>-15307.1578262481</v>
      </c>
      <c r="E2563">
        <v>55697.761040420497</v>
      </c>
      <c r="F2563">
        <v>42462.750772369298</v>
      </c>
    </row>
    <row r="2564" spans="1:6" x14ac:dyDescent="0.25">
      <c r="A2564">
        <v>2563</v>
      </c>
      <c r="B2564">
        <v>609.94090225219702</v>
      </c>
      <c r="C2564">
        <v>609.94090225219702</v>
      </c>
      <c r="D2564">
        <v>-15987.5995420989</v>
      </c>
      <c r="E2564">
        <v>55525.463840927099</v>
      </c>
      <c r="F2564">
        <v>42079.517470092702</v>
      </c>
    </row>
    <row r="2565" spans="1:6" x14ac:dyDescent="0.25">
      <c r="A2565">
        <v>2564</v>
      </c>
      <c r="B2565">
        <v>615.09584967040996</v>
      </c>
      <c r="C2565">
        <v>615.09584967040996</v>
      </c>
      <c r="D2565">
        <v>-15582.5275032196</v>
      </c>
      <c r="E2565">
        <v>56331.119279922401</v>
      </c>
      <c r="F2565">
        <v>42515.2539745178</v>
      </c>
    </row>
    <row r="2566" spans="1:6" x14ac:dyDescent="0.25">
      <c r="A2566">
        <v>2565</v>
      </c>
      <c r="B2566">
        <v>609.01180722045899</v>
      </c>
      <c r="C2566">
        <v>609.01180722045899</v>
      </c>
      <c r="D2566">
        <v>-14772.997750320401</v>
      </c>
      <c r="E2566">
        <v>56824.705681655803</v>
      </c>
      <c r="F2566">
        <v>43102.932005981398</v>
      </c>
    </row>
    <row r="2567" spans="1:6" x14ac:dyDescent="0.25">
      <c r="A2567">
        <v>2566</v>
      </c>
      <c r="B2567">
        <v>595.02961531066899</v>
      </c>
      <c r="C2567">
        <v>595.02961531066899</v>
      </c>
      <c r="D2567">
        <v>-13731.9541495208</v>
      </c>
      <c r="E2567">
        <v>57233.032065475403</v>
      </c>
      <c r="F2567">
        <v>43514.082552856402</v>
      </c>
    </row>
    <row r="2568" spans="1:6" x14ac:dyDescent="0.25">
      <c r="A2568">
        <v>2567</v>
      </c>
      <c r="B2568">
        <v>595.73786616516099</v>
      </c>
      <c r="C2568">
        <v>595.73786616516099</v>
      </c>
      <c r="D2568">
        <v>-13170.2982153625</v>
      </c>
      <c r="E2568">
        <v>57043.801787185599</v>
      </c>
      <c r="F2568">
        <v>43598.536227386401</v>
      </c>
    </row>
    <row r="2569" spans="1:6" x14ac:dyDescent="0.25">
      <c r="A2569">
        <v>2568</v>
      </c>
      <c r="B2569">
        <v>601.68317646789501</v>
      </c>
      <c r="C2569">
        <v>601.68317646789501</v>
      </c>
      <c r="D2569">
        <v>-13869.7375393524</v>
      </c>
      <c r="E2569">
        <v>56389.615860397302</v>
      </c>
      <c r="F2569">
        <v>42996.511204681403</v>
      </c>
    </row>
    <row r="2570" spans="1:6" x14ac:dyDescent="0.25">
      <c r="A2570">
        <v>2569</v>
      </c>
      <c r="B2570">
        <v>602.22121916198705</v>
      </c>
      <c r="C2570">
        <v>602.22121916198705</v>
      </c>
      <c r="D2570">
        <v>-14789.200970596299</v>
      </c>
      <c r="E2570">
        <v>55670.945857925399</v>
      </c>
      <c r="F2570">
        <v>42260.003276183998</v>
      </c>
    </row>
    <row r="2571" spans="1:6" x14ac:dyDescent="0.25">
      <c r="A2571">
        <v>2570</v>
      </c>
      <c r="B2571">
        <v>612.13118975830002</v>
      </c>
      <c r="C2571">
        <v>612.13118975830002</v>
      </c>
      <c r="D2571">
        <v>-15387.637369964599</v>
      </c>
      <c r="E2571">
        <v>55996.7664845123</v>
      </c>
      <c r="F2571">
        <v>42517.331934112502</v>
      </c>
    </row>
    <row r="2572" spans="1:6" x14ac:dyDescent="0.25">
      <c r="A2572">
        <v>2571</v>
      </c>
      <c r="B2572">
        <v>605.99526632690402</v>
      </c>
      <c r="C2572">
        <v>605.99526632690402</v>
      </c>
      <c r="D2572">
        <v>-15719.230846771199</v>
      </c>
      <c r="E2572">
        <v>56048.553006362898</v>
      </c>
      <c r="F2572">
        <v>42508.736997894201</v>
      </c>
    </row>
    <row r="2573" spans="1:6" x14ac:dyDescent="0.25">
      <c r="A2573">
        <v>2572</v>
      </c>
      <c r="B2573">
        <v>609.49147517394999</v>
      </c>
      <c r="C2573">
        <v>609.49147517394999</v>
      </c>
      <c r="D2573">
        <v>-15858.2046045227</v>
      </c>
      <c r="E2573">
        <v>55380.5591835784</v>
      </c>
      <c r="F2573">
        <v>41934.971486175498</v>
      </c>
    </row>
    <row r="2574" spans="1:6" x14ac:dyDescent="0.25">
      <c r="A2574">
        <v>2573</v>
      </c>
      <c r="B2574">
        <v>604.997820388793</v>
      </c>
      <c r="C2574">
        <v>604.997820388793</v>
      </c>
      <c r="D2574">
        <v>-15825.0588475036</v>
      </c>
      <c r="E2574">
        <v>55533.333279129001</v>
      </c>
      <c r="F2574">
        <v>41828.968814361499</v>
      </c>
    </row>
    <row r="2575" spans="1:6" x14ac:dyDescent="0.25">
      <c r="A2575">
        <v>2574</v>
      </c>
      <c r="B2575">
        <v>604.62035137939404</v>
      </c>
      <c r="C2575">
        <v>604.62035137939404</v>
      </c>
      <c r="D2575">
        <v>-16193.3414760131</v>
      </c>
      <c r="E2575">
        <v>54927.884167480399</v>
      </c>
      <c r="F2575">
        <v>41276.186178375203</v>
      </c>
    </row>
    <row r="2576" spans="1:6" x14ac:dyDescent="0.25">
      <c r="A2576">
        <v>2575</v>
      </c>
      <c r="B2576">
        <v>598.13660592651297</v>
      </c>
      <c r="C2576">
        <v>598.13660592651297</v>
      </c>
      <c r="D2576">
        <v>-15813.733447937</v>
      </c>
      <c r="E2576">
        <v>55479.003279449404</v>
      </c>
      <c r="F2576">
        <v>41793.329032531699</v>
      </c>
    </row>
    <row r="2577" spans="1:6" x14ac:dyDescent="0.25">
      <c r="A2577">
        <v>2576</v>
      </c>
      <c r="B2577">
        <v>605.79204182434</v>
      </c>
      <c r="C2577">
        <v>605.79204182434</v>
      </c>
      <c r="D2577">
        <v>-15355.2085456695</v>
      </c>
      <c r="E2577">
        <v>55295.435315155002</v>
      </c>
      <c r="F2577">
        <v>41832.315100585904</v>
      </c>
    </row>
    <row r="2578" spans="1:6" x14ac:dyDescent="0.25">
      <c r="A2578">
        <v>2577</v>
      </c>
      <c r="B2578">
        <v>600.07827178954994</v>
      </c>
      <c r="C2578">
        <v>600.07827178954994</v>
      </c>
      <c r="D2578">
        <v>-15010.593324707001</v>
      </c>
      <c r="E2578">
        <v>55111.580819473202</v>
      </c>
      <c r="F2578">
        <v>42036.084742950399</v>
      </c>
    </row>
    <row r="2579" spans="1:6" x14ac:dyDescent="0.25">
      <c r="A2579">
        <v>2578</v>
      </c>
      <c r="B2579">
        <v>613.680569137573</v>
      </c>
      <c r="C2579">
        <v>613.680569137573</v>
      </c>
      <c r="D2579">
        <v>-14457.9264901733</v>
      </c>
      <c r="E2579">
        <v>55823.220823287898</v>
      </c>
      <c r="F2579">
        <v>42656.1139875183</v>
      </c>
    </row>
    <row r="2580" spans="1:6" x14ac:dyDescent="0.25">
      <c r="A2580">
        <v>2579</v>
      </c>
      <c r="B2580">
        <v>614.72348622131301</v>
      </c>
      <c r="C2580">
        <v>614.72348622131301</v>
      </c>
      <c r="D2580">
        <v>-14642.723910156201</v>
      </c>
      <c r="E2580">
        <v>55874.316078598</v>
      </c>
      <c r="F2580">
        <v>42652.609004547099</v>
      </c>
    </row>
    <row r="2581" spans="1:6" x14ac:dyDescent="0.25">
      <c r="A2581">
        <v>2580</v>
      </c>
      <c r="B2581">
        <v>605.65847619628903</v>
      </c>
      <c r="C2581">
        <v>605.65847619628903</v>
      </c>
      <c r="D2581">
        <v>-14642.202687774599</v>
      </c>
      <c r="E2581">
        <v>56200.258482681202</v>
      </c>
      <c r="F2581">
        <v>42781.845102996798</v>
      </c>
    </row>
    <row r="2582" spans="1:6" x14ac:dyDescent="0.25">
      <c r="A2582">
        <v>2581</v>
      </c>
      <c r="B2582">
        <v>611.69622373962397</v>
      </c>
      <c r="C2582">
        <v>611.69622373962397</v>
      </c>
      <c r="D2582">
        <v>-14561.2416448822</v>
      </c>
      <c r="E2582">
        <v>56175.6742194213</v>
      </c>
      <c r="F2582">
        <v>42803.580525421101</v>
      </c>
    </row>
    <row r="2583" spans="1:6" x14ac:dyDescent="0.25">
      <c r="A2583">
        <v>2582</v>
      </c>
      <c r="B2583">
        <v>608.69668634033201</v>
      </c>
      <c r="C2583">
        <v>608.69668634033201</v>
      </c>
      <c r="D2583">
        <v>-14293.1851997833</v>
      </c>
      <c r="E2583">
        <v>55973.190603179901</v>
      </c>
      <c r="F2583">
        <v>42637.8616464843</v>
      </c>
    </row>
    <row r="2584" spans="1:6" x14ac:dyDescent="0.25">
      <c r="A2584">
        <v>2583</v>
      </c>
      <c r="B2584">
        <v>610.552711914062</v>
      </c>
      <c r="C2584">
        <v>610.552711914062</v>
      </c>
      <c r="D2584">
        <v>-13922.166492752</v>
      </c>
      <c r="E2584">
        <v>55607.324377243</v>
      </c>
      <c r="F2584">
        <v>42539.761093322697</v>
      </c>
    </row>
    <row r="2585" spans="1:6" x14ac:dyDescent="0.25">
      <c r="A2585">
        <v>2584</v>
      </c>
      <c r="B2585">
        <v>617.318491683959</v>
      </c>
      <c r="C2585">
        <v>617.318491683959</v>
      </c>
      <c r="D2585">
        <v>-13622.1352843475</v>
      </c>
      <c r="E2585">
        <v>55524.076523452699</v>
      </c>
      <c r="F2585">
        <v>42619.462032958902</v>
      </c>
    </row>
    <row r="2586" spans="1:6" x14ac:dyDescent="0.25">
      <c r="A2586">
        <v>2585</v>
      </c>
      <c r="B2586">
        <v>612.88293466186497</v>
      </c>
      <c r="C2586">
        <v>612.88293466186497</v>
      </c>
      <c r="D2586">
        <v>-13987.373888626</v>
      </c>
      <c r="E2586">
        <v>55273.931566757201</v>
      </c>
      <c r="F2586">
        <v>42121.583972228997</v>
      </c>
    </row>
    <row r="2587" spans="1:6" x14ac:dyDescent="0.25">
      <c r="A2587">
        <v>2586</v>
      </c>
      <c r="B2587">
        <v>614.81208290100096</v>
      </c>
      <c r="C2587">
        <v>614.81208290100096</v>
      </c>
      <c r="D2587">
        <v>-14050.707965896599</v>
      </c>
      <c r="E2587">
        <v>55657.013319320598</v>
      </c>
      <c r="F2587">
        <v>42258.951415893498</v>
      </c>
    </row>
    <row r="2588" spans="1:6" x14ac:dyDescent="0.25">
      <c r="A2588">
        <v>2587</v>
      </c>
      <c r="B2588">
        <v>624.00433166503899</v>
      </c>
      <c r="C2588">
        <v>624.00433166503899</v>
      </c>
      <c r="D2588">
        <v>-14017.235713149999</v>
      </c>
      <c r="E2588">
        <v>55713.838155639598</v>
      </c>
      <c r="F2588">
        <v>42306.622445709203</v>
      </c>
    </row>
    <row r="2589" spans="1:6" x14ac:dyDescent="0.25">
      <c r="A2589">
        <v>2588</v>
      </c>
      <c r="B2589">
        <v>636.44744236755298</v>
      </c>
      <c r="C2589">
        <v>636.44744236755298</v>
      </c>
      <c r="D2589">
        <v>-13419.964912506101</v>
      </c>
      <c r="E2589">
        <v>55679.561164047198</v>
      </c>
      <c r="F2589">
        <v>42292.444617339999</v>
      </c>
    </row>
    <row r="2590" spans="1:6" x14ac:dyDescent="0.25">
      <c r="A2590">
        <v>2589</v>
      </c>
      <c r="B2590">
        <v>637.56160548400806</v>
      </c>
      <c r="C2590">
        <v>637.56160548400806</v>
      </c>
      <c r="D2590">
        <v>-13559.0584782714</v>
      </c>
      <c r="E2590">
        <v>55645.739543960502</v>
      </c>
      <c r="F2590">
        <v>42211.672631103502</v>
      </c>
    </row>
    <row r="2591" spans="1:6" x14ac:dyDescent="0.25">
      <c r="A2591">
        <v>2590</v>
      </c>
      <c r="B2591">
        <v>633.13453875732398</v>
      </c>
      <c r="C2591">
        <v>633.13453875732398</v>
      </c>
      <c r="D2591">
        <v>-13978.521649520801</v>
      </c>
      <c r="E2591">
        <v>55303.905822250301</v>
      </c>
      <c r="F2591">
        <v>41960.032123596102</v>
      </c>
    </row>
    <row r="2592" spans="1:6" x14ac:dyDescent="0.25">
      <c r="A2592">
        <v>2591</v>
      </c>
      <c r="B2592">
        <v>646.007539276123</v>
      </c>
      <c r="C2592">
        <v>646.007539276123</v>
      </c>
      <c r="D2592">
        <v>-13146.018260238599</v>
      </c>
      <c r="E2592">
        <v>55996.616195602401</v>
      </c>
      <c r="F2592">
        <v>42856.407186248704</v>
      </c>
    </row>
    <row r="2593" spans="1:6" x14ac:dyDescent="0.25">
      <c r="A2593">
        <v>2592</v>
      </c>
      <c r="B2593">
        <v>643.65935037231395</v>
      </c>
      <c r="C2593">
        <v>643.65935037231395</v>
      </c>
      <c r="D2593">
        <v>-12604.407454788199</v>
      </c>
      <c r="E2593">
        <v>56036.261053298898</v>
      </c>
      <c r="F2593">
        <v>42981.129251312203</v>
      </c>
    </row>
    <row r="2594" spans="1:6" x14ac:dyDescent="0.25">
      <c r="A2594">
        <v>2593</v>
      </c>
      <c r="B2594">
        <v>642.06298292541499</v>
      </c>
      <c r="C2594">
        <v>642.06298292541499</v>
      </c>
      <c r="D2594">
        <v>-12321.420451919499</v>
      </c>
      <c r="E2594">
        <v>55961.495755569398</v>
      </c>
      <c r="F2594">
        <v>43062.603431091302</v>
      </c>
    </row>
    <row r="2595" spans="1:6" x14ac:dyDescent="0.25">
      <c r="A2595">
        <v>2594</v>
      </c>
      <c r="B2595">
        <v>627.80246269225995</v>
      </c>
      <c r="C2595">
        <v>627.80246269225995</v>
      </c>
      <c r="D2595">
        <v>-13364.7212318573</v>
      </c>
      <c r="E2595">
        <v>55217.054501266401</v>
      </c>
      <c r="F2595">
        <v>42241.991062683097</v>
      </c>
    </row>
    <row r="2596" spans="1:6" x14ac:dyDescent="0.25">
      <c r="A2596">
        <v>2595</v>
      </c>
      <c r="B2596">
        <v>635.22634065246496</v>
      </c>
      <c r="C2596">
        <v>635.22634065246496</v>
      </c>
      <c r="D2596">
        <v>-12915.2646697235</v>
      </c>
      <c r="E2596">
        <v>55164.650515258698</v>
      </c>
      <c r="F2596">
        <v>42385.157825714101</v>
      </c>
    </row>
    <row r="2597" spans="1:6" x14ac:dyDescent="0.25">
      <c r="A2597">
        <v>2596</v>
      </c>
      <c r="B2597">
        <v>625.49494499206503</v>
      </c>
      <c r="C2597">
        <v>625.49494499206503</v>
      </c>
      <c r="D2597">
        <v>-12931.503620895301</v>
      </c>
      <c r="E2597">
        <v>55231.741561782801</v>
      </c>
      <c r="F2597">
        <v>42553.256646820002</v>
      </c>
    </row>
    <row r="2598" spans="1:6" x14ac:dyDescent="0.25">
      <c r="A2598">
        <v>2597</v>
      </c>
      <c r="B2598">
        <v>623.21723626708899</v>
      </c>
      <c r="C2598">
        <v>623.21723626708899</v>
      </c>
      <c r="D2598">
        <v>-13363.465790206899</v>
      </c>
      <c r="E2598">
        <v>55266.248213088897</v>
      </c>
      <c r="F2598">
        <v>42461.7069797363</v>
      </c>
    </row>
    <row r="2599" spans="1:6" x14ac:dyDescent="0.25">
      <c r="A2599">
        <v>2598</v>
      </c>
      <c r="B2599">
        <v>615.194884841918</v>
      </c>
      <c r="C2599">
        <v>615.194884841918</v>
      </c>
      <c r="D2599">
        <v>-13735.921954543999</v>
      </c>
      <c r="E2599">
        <v>54648.220781433098</v>
      </c>
      <c r="F2599">
        <v>42060.143247497501</v>
      </c>
    </row>
    <row r="2600" spans="1:6" x14ac:dyDescent="0.25">
      <c r="A2600">
        <v>2599</v>
      </c>
      <c r="B2600">
        <v>607.16428396606398</v>
      </c>
      <c r="C2600">
        <v>607.16428396606398</v>
      </c>
      <c r="D2600">
        <v>-12727.2482377166</v>
      </c>
      <c r="E2600">
        <v>55285.952059356598</v>
      </c>
      <c r="F2600">
        <v>42802.677222869803</v>
      </c>
    </row>
    <row r="2601" spans="1:6" x14ac:dyDescent="0.25">
      <c r="A2601">
        <v>2600</v>
      </c>
      <c r="B2601">
        <v>620.02004248046796</v>
      </c>
      <c r="C2601">
        <v>620.02004248046796</v>
      </c>
      <c r="D2601">
        <v>-11505.6769217529</v>
      </c>
      <c r="E2601">
        <v>55766.207268493599</v>
      </c>
      <c r="F2601">
        <v>43531.087000488202</v>
      </c>
    </row>
    <row r="2602" spans="1:6" x14ac:dyDescent="0.25">
      <c r="A2602">
        <v>2601</v>
      </c>
      <c r="B2602">
        <v>617.17701504516594</v>
      </c>
      <c r="C2602">
        <v>617.17701504516594</v>
      </c>
      <c r="D2602">
        <v>-10950.2466734313</v>
      </c>
      <c r="E2602">
        <v>56363.613183990397</v>
      </c>
      <c r="F2602">
        <v>44063.954800994798</v>
      </c>
    </row>
    <row r="2603" spans="1:6" x14ac:dyDescent="0.25">
      <c r="A2603">
        <v>2602</v>
      </c>
      <c r="B2603">
        <v>609.72691854858397</v>
      </c>
      <c r="C2603">
        <v>609.72691854858397</v>
      </c>
      <c r="D2603">
        <v>-11413.9271535034</v>
      </c>
      <c r="E2603">
        <v>55853.452939575203</v>
      </c>
      <c r="F2603">
        <v>43472.910721069296</v>
      </c>
    </row>
    <row r="2604" spans="1:6" x14ac:dyDescent="0.25">
      <c r="A2604">
        <v>2603</v>
      </c>
      <c r="B2604">
        <v>596.07103401183997</v>
      </c>
      <c r="C2604">
        <v>596.07103401183997</v>
      </c>
      <c r="D2604">
        <v>-10766.7471578369</v>
      </c>
      <c r="E2604">
        <v>55913.033764358501</v>
      </c>
      <c r="F2604">
        <v>43640.814013366697</v>
      </c>
    </row>
    <row r="2605" spans="1:6" x14ac:dyDescent="0.25">
      <c r="A2605">
        <v>2604</v>
      </c>
      <c r="B2605">
        <v>615.53032698058996</v>
      </c>
      <c r="C2605">
        <v>615.53032698058996</v>
      </c>
      <c r="D2605">
        <v>-10683.4674526367</v>
      </c>
      <c r="E2605">
        <v>56840.930044830297</v>
      </c>
      <c r="F2605">
        <v>44252.538652435302</v>
      </c>
    </row>
    <row r="2606" spans="1:6" x14ac:dyDescent="0.25">
      <c r="A2606">
        <v>2605</v>
      </c>
      <c r="B2606">
        <v>614.49585554504301</v>
      </c>
      <c r="C2606">
        <v>614.49585554504301</v>
      </c>
      <c r="D2606">
        <v>-10796.898075897199</v>
      </c>
      <c r="E2606">
        <v>56411.349626556403</v>
      </c>
      <c r="F2606">
        <v>43966.815503265301</v>
      </c>
    </row>
    <row r="2607" spans="1:6" x14ac:dyDescent="0.25">
      <c r="A2607">
        <v>2606</v>
      </c>
      <c r="B2607">
        <v>592.86680894470203</v>
      </c>
      <c r="C2607">
        <v>592.86680894470203</v>
      </c>
      <c r="D2607">
        <v>-10886.973384078899</v>
      </c>
      <c r="E2607">
        <v>56212.891686798001</v>
      </c>
      <c r="F2607">
        <v>43981.788903045599</v>
      </c>
    </row>
    <row r="2608" spans="1:6" x14ac:dyDescent="0.25">
      <c r="A2608">
        <v>2607</v>
      </c>
      <c r="B2608">
        <v>596.65301219177195</v>
      </c>
      <c r="C2608">
        <v>596.65301219177195</v>
      </c>
      <c r="D2608">
        <v>-10909.8767101593</v>
      </c>
      <c r="E2608">
        <v>56447.499028564402</v>
      </c>
      <c r="F2608">
        <v>44187.971988891601</v>
      </c>
    </row>
    <row r="2609" spans="1:6" x14ac:dyDescent="0.25">
      <c r="A2609">
        <v>2608</v>
      </c>
      <c r="B2609">
        <v>593.62261457824695</v>
      </c>
      <c r="C2609">
        <v>593.62261457824695</v>
      </c>
      <c r="D2609">
        <v>-10314.4974725799</v>
      </c>
      <c r="E2609">
        <v>57173.259887939399</v>
      </c>
      <c r="F2609">
        <v>44821.823685028001</v>
      </c>
    </row>
    <row r="2610" spans="1:6" x14ac:dyDescent="0.25">
      <c r="A2610">
        <v>2609</v>
      </c>
      <c r="B2610">
        <v>594.70539241027802</v>
      </c>
      <c r="C2610">
        <v>594.70539241027802</v>
      </c>
      <c r="D2610">
        <v>-11096.0917098236</v>
      </c>
      <c r="E2610">
        <v>56972.149636321999</v>
      </c>
      <c r="F2610">
        <v>44376.991177764801</v>
      </c>
    </row>
    <row r="2611" spans="1:6" x14ac:dyDescent="0.25">
      <c r="A2611">
        <v>2610</v>
      </c>
      <c r="B2611">
        <v>602.03070103454502</v>
      </c>
      <c r="C2611">
        <v>602.03070103454502</v>
      </c>
      <c r="D2611">
        <v>-11241.4286657257</v>
      </c>
      <c r="E2611">
        <v>57030.294711852999</v>
      </c>
      <c r="F2611">
        <v>44367.743510162298</v>
      </c>
    </row>
    <row r="2612" spans="1:6" x14ac:dyDescent="0.25">
      <c r="A2612">
        <v>2611</v>
      </c>
      <c r="B2612">
        <v>603.84337348937902</v>
      </c>
      <c r="C2612">
        <v>603.84337348937902</v>
      </c>
      <c r="D2612">
        <v>-11225.5666795043</v>
      </c>
      <c r="E2612">
        <v>56612.938619415203</v>
      </c>
      <c r="F2612">
        <v>43927.371321289</v>
      </c>
    </row>
    <row r="2613" spans="1:6" x14ac:dyDescent="0.25">
      <c r="A2613">
        <v>2612</v>
      </c>
      <c r="B2613">
        <v>597.37717160034094</v>
      </c>
      <c r="C2613">
        <v>597.37717160034094</v>
      </c>
      <c r="D2613">
        <v>-11845.022353439301</v>
      </c>
      <c r="E2613">
        <v>56563.393291168199</v>
      </c>
      <c r="F2613">
        <v>43881.024738372798</v>
      </c>
    </row>
    <row r="2614" spans="1:6" x14ac:dyDescent="0.25">
      <c r="A2614">
        <v>2613</v>
      </c>
      <c r="B2614">
        <v>593.02329652404705</v>
      </c>
      <c r="C2614">
        <v>593.02329652404705</v>
      </c>
      <c r="D2614">
        <v>-11685.3116625823</v>
      </c>
      <c r="E2614">
        <v>56616.346506957998</v>
      </c>
      <c r="F2614">
        <v>43940.975725646902</v>
      </c>
    </row>
    <row r="2615" spans="1:6" x14ac:dyDescent="0.25">
      <c r="A2615">
        <v>2614</v>
      </c>
      <c r="B2615">
        <v>600.711480194091</v>
      </c>
      <c r="C2615">
        <v>600.711480194091</v>
      </c>
      <c r="D2615">
        <v>-10740.6862876129</v>
      </c>
      <c r="E2615">
        <v>57096.894134307797</v>
      </c>
      <c r="F2615">
        <v>44588.933788513103</v>
      </c>
    </row>
    <row r="2616" spans="1:6" x14ac:dyDescent="0.25">
      <c r="A2616">
        <v>2615</v>
      </c>
      <c r="B2616">
        <v>607.44299893188395</v>
      </c>
      <c r="C2616">
        <v>607.44299893188395</v>
      </c>
      <c r="D2616">
        <v>-10527.0737857971</v>
      </c>
      <c r="E2616">
        <v>56972.284807006799</v>
      </c>
      <c r="F2616">
        <v>44351.699009979202</v>
      </c>
    </row>
    <row r="2617" spans="1:6" x14ac:dyDescent="0.25">
      <c r="A2617">
        <v>2616</v>
      </c>
      <c r="B2617">
        <v>610.42754106140103</v>
      </c>
      <c r="C2617">
        <v>610.42754106140103</v>
      </c>
      <c r="D2617">
        <v>-10879.091956390301</v>
      </c>
      <c r="E2617">
        <v>57085.362883880603</v>
      </c>
      <c r="F2617">
        <v>44463.013521148598</v>
      </c>
    </row>
    <row r="2618" spans="1:6" x14ac:dyDescent="0.25">
      <c r="A2618">
        <v>2617</v>
      </c>
      <c r="B2618">
        <v>618.81208650207498</v>
      </c>
      <c r="C2618">
        <v>618.81208650207498</v>
      </c>
      <c r="D2618">
        <v>-11043.8508428039</v>
      </c>
      <c r="E2618">
        <v>57040.703603118898</v>
      </c>
      <c r="F2618">
        <v>44481.294997070298</v>
      </c>
    </row>
    <row r="2619" spans="1:6" x14ac:dyDescent="0.25">
      <c r="A2619">
        <v>2618</v>
      </c>
      <c r="B2619">
        <v>613.20561807250897</v>
      </c>
      <c r="C2619">
        <v>613.20561807250897</v>
      </c>
      <c r="D2619">
        <v>-11287.831302337599</v>
      </c>
      <c r="E2619">
        <v>57215.577734863196</v>
      </c>
      <c r="F2619">
        <v>44580.681115509004</v>
      </c>
    </row>
    <row r="2620" spans="1:6" x14ac:dyDescent="0.25">
      <c r="A2620">
        <v>2619</v>
      </c>
      <c r="B2620">
        <v>612.24543583679201</v>
      </c>
      <c r="C2620">
        <v>612.24543583679201</v>
      </c>
      <c r="D2620">
        <v>-11493.018057556101</v>
      </c>
      <c r="E2620">
        <v>56898.904545898396</v>
      </c>
      <c r="F2620">
        <v>44449.516792053197</v>
      </c>
    </row>
    <row r="2621" spans="1:6" x14ac:dyDescent="0.25">
      <c r="A2621">
        <v>2620</v>
      </c>
      <c r="B2621">
        <v>609.01871138000399</v>
      </c>
      <c r="C2621">
        <v>609.01871138000399</v>
      </c>
      <c r="D2621">
        <v>-11324.760191101001</v>
      </c>
      <c r="E2621">
        <v>57483.499642852701</v>
      </c>
      <c r="F2621">
        <v>44899.276184966999</v>
      </c>
    </row>
    <row r="2622" spans="1:6" x14ac:dyDescent="0.25">
      <c r="A2622">
        <v>2621</v>
      </c>
      <c r="B2622">
        <v>606.55312503051698</v>
      </c>
      <c r="C2622">
        <v>606.55312503051698</v>
      </c>
      <c r="D2622">
        <v>-11172.4830272827</v>
      </c>
      <c r="E2622">
        <v>57932.672176025299</v>
      </c>
      <c r="F2622">
        <v>45203.0283615722</v>
      </c>
    </row>
    <row r="2623" spans="1:6" x14ac:dyDescent="0.25">
      <c r="A2623">
        <v>2622</v>
      </c>
      <c r="B2623">
        <v>608.71782836913997</v>
      </c>
      <c r="C2623">
        <v>608.71782836913997</v>
      </c>
      <c r="D2623">
        <v>-11139.9422918701</v>
      </c>
      <c r="E2623">
        <v>57308.472438384997</v>
      </c>
      <c r="F2623">
        <v>44938.860823882998</v>
      </c>
    </row>
    <row r="2624" spans="1:6" x14ac:dyDescent="0.25">
      <c r="A2624">
        <v>2623</v>
      </c>
      <c r="B2624">
        <v>616.20343557739204</v>
      </c>
      <c r="C2624">
        <v>616.20343557739204</v>
      </c>
      <c r="D2624">
        <v>-11729.4539870605</v>
      </c>
      <c r="E2624">
        <v>56651.113258621197</v>
      </c>
      <c r="F2624">
        <v>44352.146610381998</v>
      </c>
    </row>
    <row r="2625" spans="1:6" x14ac:dyDescent="0.25">
      <c r="A2625">
        <v>2624</v>
      </c>
      <c r="B2625">
        <v>611.46614886474595</v>
      </c>
      <c r="C2625">
        <v>611.46614886474595</v>
      </c>
      <c r="D2625">
        <v>-11528.713667419401</v>
      </c>
      <c r="E2625">
        <v>56435.56272966</v>
      </c>
      <c r="F2625">
        <v>44162.763612487703</v>
      </c>
    </row>
    <row r="2626" spans="1:6" x14ac:dyDescent="0.25">
      <c r="A2626">
        <v>2625</v>
      </c>
      <c r="B2626">
        <v>623.83170030212398</v>
      </c>
      <c r="C2626">
        <v>623.83170030212398</v>
      </c>
      <c r="D2626">
        <v>-11640.450107635401</v>
      </c>
      <c r="E2626">
        <v>56264.373721328702</v>
      </c>
      <c r="F2626">
        <v>44160.880497924802</v>
      </c>
    </row>
    <row r="2627" spans="1:6" x14ac:dyDescent="0.25">
      <c r="A2627">
        <v>2626</v>
      </c>
      <c r="B2627">
        <v>626.60768495178195</v>
      </c>
      <c r="C2627">
        <v>626.60768495178195</v>
      </c>
      <c r="D2627">
        <v>-11565.806141571</v>
      </c>
      <c r="E2627">
        <v>56195.2686311035</v>
      </c>
      <c r="F2627">
        <v>44282.9243080749</v>
      </c>
    </row>
    <row r="2628" spans="1:6" x14ac:dyDescent="0.25">
      <c r="A2628">
        <v>2627</v>
      </c>
      <c r="B2628">
        <v>630.30152653503399</v>
      </c>
      <c r="C2628">
        <v>630.30152653503399</v>
      </c>
      <c r="D2628">
        <v>-12708.383728118801</v>
      </c>
      <c r="E2628">
        <v>55784.873157928399</v>
      </c>
      <c r="F2628">
        <v>43819.821560668897</v>
      </c>
    </row>
    <row r="2629" spans="1:6" x14ac:dyDescent="0.25">
      <c r="A2629">
        <v>2628</v>
      </c>
      <c r="B2629">
        <v>627.745666091918</v>
      </c>
      <c r="C2629">
        <v>627.745666091918</v>
      </c>
      <c r="D2629">
        <v>-13362.2171982116</v>
      </c>
      <c r="E2629">
        <v>55739.983550109799</v>
      </c>
      <c r="F2629">
        <v>43460.602220672597</v>
      </c>
    </row>
    <row r="2630" spans="1:6" x14ac:dyDescent="0.25">
      <c r="A2630">
        <v>2629</v>
      </c>
      <c r="B2630">
        <v>619.90563357543897</v>
      </c>
      <c r="C2630">
        <v>619.90563357543897</v>
      </c>
      <c r="D2630">
        <v>-13492.014470214801</v>
      </c>
      <c r="E2630">
        <v>54778.779928527802</v>
      </c>
      <c r="F2630">
        <v>42842.271339080798</v>
      </c>
    </row>
    <row r="2631" spans="1:6" x14ac:dyDescent="0.25">
      <c r="A2631">
        <v>2630</v>
      </c>
      <c r="B2631">
        <v>608.30764344787599</v>
      </c>
      <c r="C2631">
        <v>608.30764344787599</v>
      </c>
      <c r="D2631">
        <v>-13789.824565216</v>
      </c>
      <c r="E2631">
        <v>55124.874184326101</v>
      </c>
      <c r="F2631">
        <v>43186.505986724798</v>
      </c>
    </row>
    <row r="2632" spans="1:6" x14ac:dyDescent="0.25">
      <c r="A2632">
        <v>2631</v>
      </c>
      <c r="B2632">
        <v>601.910676315307</v>
      </c>
      <c r="C2632">
        <v>601.910676315307</v>
      </c>
      <c r="D2632">
        <v>-14615.389283721899</v>
      </c>
      <c r="E2632">
        <v>54575.956437042201</v>
      </c>
      <c r="F2632">
        <v>42568.086551360997</v>
      </c>
    </row>
    <row r="2633" spans="1:6" x14ac:dyDescent="0.25">
      <c r="A2633">
        <v>2632</v>
      </c>
      <c r="B2633">
        <v>591.51241694641101</v>
      </c>
      <c r="C2633">
        <v>591.51241694641101</v>
      </c>
      <c r="D2633">
        <v>-14126.7910910797</v>
      </c>
      <c r="E2633">
        <v>55200.460172515799</v>
      </c>
      <c r="F2633">
        <v>42989.191521758999</v>
      </c>
    </row>
    <row r="2634" spans="1:6" x14ac:dyDescent="0.25">
      <c r="A2634">
        <v>2633</v>
      </c>
      <c r="B2634">
        <v>614.20191108703602</v>
      </c>
      <c r="C2634">
        <v>614.20191108703602</v>
      </c>
      <c r="D2634">
        <v>-13741.072787750199</v>
      </c>
      <c r="E2634">
        <v>55980.467459899897</v>
      </c>
      <c r="F2634">
        <v>43470.744783050497</v>
      </c>
    </row>
    <row r="2635" spans="1:6" x14ac:dyDescent="0.25">
      <c r="A2635">
        <v>2634</v>
      </c>
      <c r="B2635">
        <v>611.34946336364703</v>
      </c>
      <c r="C2635">
        <v>611.34946336364703</v>
      </c>
      <c r="D2635">
        <v>-13661.279080459501</v>
      </c>
      <c r="E2635">
        <v>56001.378654022199</v>
      </c>
      <c r="F2635">
        <v>43548.340048065103</v>
      </c>
    </row>
    <row r="2636" spans="1:6" x14ac:dyDescent="0.25">
      <c r="A2636">
        <v>2635</v>
      </c>
      <c r="B2636">
        <v>622.35515544128396</v>
      </c>
      <c r="C2636">
        <v>622.35515544128396</v>
      </c>
      <c r="D2636">
        <v>-14104.0639418182</v>
      </c>
      <c r="E2636">
        <v>56056.531407562201</v>
      </c>
      <c r="F2636">
        <v>43301.326157928401</v>
      </c>
    </row>
    <row r="2637" spans="1:6" x14ac:dyDescent="0.25">
      <c r="A2637">
        <v>2636</v>
      </c>
      <c r="B2637">
        <v>626.30565005493099</v>
      </c>
      <c r="C2637">
        <v>626.30565005493099</v>
      </c>
      <c r="D2637">
        <v>-14109.2358584136</v>
      </c>
      <c r="E2637">
        <v>56556.845337829502</v>
      </c>
      <c r="F2637">
        <v>43587.6179816894</v>
      </c>
    </row>
    <row r="2638" spans="1:6" x14ac:dyDescent="0.25">
      <c r="A2638">
        <v>2637</v>
      </c>
      <c r="B2638">
        <v>635.99730546569799</v>
      </c>
      <c r="C2638">
        <v>635.99730546569799</v>
      </c>
      <c r="D2638">
        <v>-14229.729859176599</v>
      </c>
      <c r="E2638">
        <v>56463.200287597603</v>
      </c>
      <c r="F2638">
        <v>43621.0716752929</v>
      </c>
    </row>
    <row r="2639" spans="1:6" x14ac:dyDescent="0.25">
      <c r="A2639">
        <v>2638</v>
      </c>
      <c r="B2639">
        <v>639.06113027954098</v>
      </c>
      <c r="C2639">
        <v>639.06113027954098</v>
      </c>
      <c r="D2639">
        <v>-14282.2398395538</v>
      </c>
      <c r="E2639">
        <v>56389.8785696716</v>
      </c>
      <c r="F2639">
        <v>43551.056352539003</v>
      </c>
    </row>
    <row r="2640" spans="1:6" x14ac:dyDescent="0.25">
      <c r="A2640">
        <v>2639</v>
      </c>
      <c r="B2640">
        <v>635.214483566284</v>
      </c>
      <c r="C2640">
        <v>635.214483566284</v>
      </c>
      <c r="D2640">
        <v>-13972.812035202</v>
      </c>
      <c r="E2640">
        <v>56580.722185409497</v>
      </c>
      <c r="F2640">
        <v>43629.1169893798</v>
      </c>
    </row>
    <row r="2641" spans="1:6" x14ac:dyDescent="0.25">
      <c r="A2641">
        <v>2640</v>
      </c>
      <c r="B2641">
        <v>643.31969958496097</v>
      </c>
      <c r="C2641">
        <v>643.31969958496097</v>
      </c>
      <c r="D2641">
        <v>-14200.4447009582</v>
      </c>
      <c r="E2641">
        <v>55947.393451705902</v>
      </c>
      <c r="F2641">
        <v>43241.6183019409</v>
      </c>
    </row>
    <row r="2642" spans="1:6" x14ac:dyDescent="0.25">
      <c r="A2642">
        <v>2641</v>
      </c>
      <c r="B2642">
        <v>644.80329762268002</v>
      </c>
      <c r="C2642">
        <v>644.80329762268002</v>
      </c>
      <c r="D2642">
        <v>-14178.623594757</v>
      </c>
      <c r="E2642">
        <v>55719.480126022303</v>
      </c>
      <c r="F2642">
        <v>42901.697677124001</v>
      </c>
    </row>
    <row r="2643" spans="1:6" x14ac:dyDescent="0.25">
      <c r="A2643">
        <v>2642</v>
      </c>
      <c r="B2643">
        <v>653.45052532958903</v>
      </c>
      <c r="C2643">
        <v>653.45052532958903</v>
      </c>
      <c r="D2643">
        <v>-14025.482857925401</v>
      </c>
      <c r="E2643">
        <v>55119.350184936498</v>
      </c>
      <c r="F2643">
        <v>42357.277232727</v>
      </c>
    </row>
    <row r="2644" spans="1:6" x14ac:dyDescent="0.25">
      <c r="A2644">
        <v>2643</v>
      </c>
      <c r="B2644">
        <v>636.45538420104901</v>
      </c>
      <c r="C2644">
        <v>636.45538420104901</v>
      </c>
      <c r="D2644">
        <v>-14150.2297035675</v>
      </c>
      <c r="E2644">
        <v>55267.6504369506</v>
      </c>
      <c r="F2644">
        <v>42507.719687469398</v>
      </c>
    </row>
    <row r="2645" spans="1:6" x14ac:dyDescent="0.25">
      <c r="A2645">
        <v>2644</v>
      </c>
      <c r="B2645">
        <v>643.066328399658</v>
      </c>
      <c r="C2645">
        <v>643.066328399658</v>
      </c>
      <c r="D2645">
        <v>-13437.2835629577</v>
      </c>
      <c r="E2645">
        <v>55206.5387628631</v>
      </c>
      <c r="F2645">
        <v>42833.593601654</v>
      </c>
    </row>
    <row r="2646" spans="1:6" x14ac:dyDescent="0.25">
      <c r="A2646">
        <v>2645</v>
      </c>
      <c r="B2646">
        <v>642.58032537841802</v>
      </c>
      <c r="C2646">
        <v>642.58032537841802</v>
      </c>
      <c r="D2646">
        <v>-12641.129776062</v>
      </c>
      <c r="E2646">
        <v>55983.323581222503</v>
      </c>
      <c r="F2646">
        <v>43576.878365905701</v>
      </c>
    </row>
    <row r="2647" spans="1:6" x14ac:dyDescent="0.25">
      <c r="A2647">
        <v>2646</v>
      </c>
      <c r="B2647">
        <v>644.888174530029</v>
      </c>
      <c r="C2647">
        <v>644.888174530029</v>
      </c>
      <c r="D2647">
        <v>-13087.9359223022</v>
      </c>
      <c r="E2647">
        <v>55568.091223892203</v>
      </c>
      <c r="F2647">
        <v>43079.053300414998</v>
      </c>
    </row>
    <row r="2648" spans="1:6" x14ac:dyDescent="0.25">
      <c r="A2648">
        <v>2647</v>
      </c>
      <c r="B2648">
        <v>627.76724954223596</v>
      </c>
      <c r="C2648">
        <v>627.76724954223596</v>
      </c>
      <c r="D2648">
        <v>-12447.647380340501</v>
      </c>
      <c r="E2648">
        <v>56509.344269058201</v>
      </c>
      <c r="F2648">
        <v>43931.987753478999</v>
      </c>
    </row>
    <row r="2649" spans="1:6" x14ac:dyDescent="0.25">
      <c r="A2649">
        <v>2648</v>
      </c>
      <c r="B2649">
        <v>630.398994934082</v>
      </c>
      <c r="C2649">
        <v>630.398994934082</v>
      </c>
      <c r="D2649">
        <v>-12680.9112036895</v>
      </c>
      <c r="E2649">
        <v>55818.1543622436</v>
      </c>
      <c r="F2649">
        <v>43431.124678070002</v>
      </c>
    </row>
    <row r="2650" spans="1:6" x14ac:dyDescent="0.25">
      <c r="A2650">
        <v>2649</v>
      </c>
      <c r="B2650">
        <v>639.44508943176197</v>
      </c>
      <c r="C2650">
        <v>639.44508943176197</v>
      </c>
      <c r="D2650">
        <v>-12223.689332962</v>
      </c>
      <c r="E2650">
        <v>56352.966097762997</v>
      </c>
      <c r="F2650">
        <v>43816.789372741601</v>
      </c>
    </row>
    <row r="2651" spans="1:6" x14ac:dyDescent="0.25">
      <c r="A2651">
        <v>2650</v>
      </c>
      <c r="B2651">
        <v>640.41358418273899</v>
      </c>
      <c r="C2651">
        <v>640.41358418273899</v>
      </c>
      <c r="D2651">
        <v>-12187.1567845916</v>
      </c>
      <c r="E2651">
        <v>56202.981979965203</v>
      </c>
      <c r="F2651">
        <v>43455.951565368603</v>
      </c>
    </row>
    <row r="2652" spans="1:6" x14ac:dyDescent="0.25">
      <c r="A2652">
        <v>2651</v>
      </c>
      <c r="B2652">
        <v>632.63883007812501</v>
      </c>
      <c r="C2652">
        <v>632.63883007812501</v>
      </c>
      <c r="D2652">
        <v>-13103.3849946136</v>
      </c>
      <c r="E2652">
        <v>55389.782442459102</v>
      </c>
      <c r="F2652">
        <v>42765.691891326896</v>
      </c>
    </row>
    <row r="2653" spans="1:6" x14ac:dyDescent="0.25">
      <c r="A2653">
        <v>2652</v>
      </c>
      <c r="B2653">
        <v>633.082765640258</v>
      </c>
      <c r="C2653">
        <v>633.082765640258</v>
      </c>
      <c r="D2653">
        <v>-13366.645080947799</v>
      </c>
      <c r="E2653">
        <v>55321.012845474201</v>
      </c>
      <c r="F2653">
        <v>42827.838270538297</v>
      </c>
    </row>
    <row r="2654" spans="1:6" x14ac:dyDescent="0.25">
      <c r="A2654">
        <v>2653</v>
      </c>
      <c r="B2654">
        <v>642.43145301818799</v>
      </c>
      <c r="C2654">
        <v>642.43145301818799</v>
      </c>
      <c r="D2654">
        <v>-13551.7845825653</v>
      </c>
      <c r="E2654">
        <v>55366.418975967397</v>
      </c>
      <c r="F2654">
        <v>42747.875039459199</v>
      </c>
    </row>
    <row r="2655" spans="1:6" x14ac:dyDescent="0.25">
      <c r="A2655">
        <v>2654</v>
      </c>
      <c r="B2655">
        <v>646.09021565246496</v>
      </c>
      <c r="C2655">
        <v>646.09021565246496</v>
      </c>
      <c r="D2655">
        <v>-12996.1636687927</v>
      </c>
      <c r="E2655">
        <v>55277.824988769498</v>
      </c>
      <c r="F2655">
        <v>42829.136104156401</v>
      </c>
    </row>
    <row r="2656" spans="1:6" x14ac:dyDescent="0.25">
      <c r="A2656">
        <v>2655</v>
      </c>
      <c r="B2656">
        <v>648.87048425292903</v>
      </c>
      <c r="C2656">
        <v>648.87048425292903</v>
      </c>
      <c r="D2656">
        <v>-13242.825776641799</v>
      </c>
      <c r="E2656">
        <v>54616.065944885202</v>
      </c>
      <c r="F2656">
        <v>42258.404770843503</v>
      </c>
    </row>
    <row r="2657" spans="1:6" x14ac:dyDescent="0.25">
      <c r="A2657">
        <v>2656</v>
      </c>
      <c r="B2657">
        <v>646.22767012023905</v>
      </c>
      <c r="C2657">
        <v>646.22767012023905</v>
      </c>
      <c r="D2657">
        <v>-13837.243565155</v>
      </c>
      <c r="E2657">
        <v>53602.361440567001</v>
      </c>
      <c r="F2657">
        <v>41230.459982391301</v>
      </c>
    </row>
    <row r="2658" spans="1:6" x14ac:dyDescent="0.25">
      <c r="A2658">
        <v>2657</v>
      </c>
      <c r="B2658">
        <v>653.36487065124504</v>
      </c>
      <c r="C2658">
        <v>653.36487065124504</v>
      </c>
      <c r="D2658">
        <v>-13407.6459394836</v>
      </c>
      <c r="E2658">
        <v>53985.468862136797</v>
      </c>
      <c r="F2658">
        <v>41522.583126129102</v>
      </c>
    </row>
    <row r="2659" spans="1:6" x14ac:dyDescent="0.25">
      <c r="A2659">
        <v>2658</v>
      </c>
      <c r="B2659">
        <v>646.33547016906698</v>
      </c>
      <c r="C2659">
        <v>646.33547016906698</v>
      </c>
      <c r="D2659">
        <v>-13962.496403839101</v>
      </c>
      <c r="E2659">
        <v>53402.038890975899</v>
      </c>
      <c r="F2659">
        <v>41108.454687988196</v>
      </c>
    </row>
    <row r="2660" spans="1:6" x14ac:dyDescent="0.25">
      <c r="A2660">
        <v>2659</v>
      </c>
      <c r="B2660">
        <v>657.61188542175296</v>
      </c>
      <c r="C2660">
        <v>657.61188542175296</v>
      </c>
      <c r="D2660">
        <v>-13132.4806924896</v>
      </c>
      <c r="E2660">
        <v>53953.685658355702</v>
      </c>
      <c r="F2660">
        <v>41630.679191497802</v>
      </c>
    </row>
    <row r="2661" spans="1:6" x14ac:dyDescent="0.25">
      <c r="A2661">
        <v>2660</v>
      </c>
      <c r="B2661">
        <v>656.69263575744606</v>
      </c>
      <c r="C2661">
        <v>656.69263575744606</v>
      </c>
      <c r="D2661">
        <v>-13783.343871093701</v>
      </c>
      <c r="E2661">
        <v>53323.749388229298</v>
      </c>
      <c r="F2661">
        <v>40858.887730438197</v>
      </c>
    </row>
    <row r="2662" spans="1:6" x14ac:dyDescent="0.25">
      <c r="A2662">
        <v>2661</v>
      </c>
      <c r="B2662">
        <v>669.54658740234299</v>
      </c>
      <c r="C2662">
        <v>669.54658740234299</v>
      </c>
      <c r="D2662">
        <v>-14085.137476043699</v>
      </c>
      <c r="E2662">
        <v>53093.673845016398</v>
      </c>
      <c r="F2662">
        <v>40832.622830322201</v>
      </c>
    </row>
    <row r="2663" spans="1:6" x14ac:dyDescent="0.25">
      <c r="A2663">
        <v>2662</v>
      </c>
      <c r="B2663">
        <v>683.27424145507803</v>
      </c>
      <c r="C2663">
        <v>683.27424145507803</v>
      </c>
      <c r="D2663">
        <v>-13614.713465667701</v>
      </c>
      <c r="E2663">
        <v>53551.791098892201</v>
      </c>
      <c r="F2663">
        <v>41369.768924743599</v>
      </c>
    </row>
    <row r="2664" spans="1:6" x14ac:dyDescent="0.25">
      <c r="A2664">
        <v>2663</v>
      </c>
      <c r="B2664">
        <v>672.37290943908602</v>
      </c>
      <c r="C2664">
        <v>672.37290943908602</v>
      </c>
      <c r="D2664">
        <v>-12996.8688050079</v>
      </c>
      <c r="E2664">
        <v>54256.529124679502</v>
      </c>
      <c r="F2664">
        <v>42136.635972808799</v>
      </c>
    </row>
    <row r="2665" spans="1:6" x14ac:dyDescent="0.25">
      <c r="A2665">
        <v>2664</v>
      </c>
      <c r="B2665">
        <v>661.34884025573695</v>
      </c>
      <c r="C2665">
        <v>661.34884025573695</v>
      </c>
      <c r="D2665">
        <v>-13096.385043365401</v>
      </c>
      <c r="E2665">
        <v>53690.840109359699</v>
      </c>
      <c r="F2665">
        <v>41830.3186820068</v>
      </c>
    </row>
    <row r="2666" spans="1:6" x14ac:dyDescent="0.25">
      <c r="A2666">
        <v>2665</v>
      </c>
      <c r="B2666">
        <v>663.43061663818298</v>
      </c>
      <c r="C2666">
        <v>663.43061663818298</v>
      </c>
      <c r="D2666">
        <v>-12513.165021545399</v>
      </c>
      <c r="E2666">
        <v>53685.909560668901</v>
      </c>
      <c r="F2666">
        <v>41862.410392242396</v>
      </c>
    </row>
    <row r="2667" spans="1:6" x14ac:dyDescent="0.25">
      <c r="A2667">
        <v>2666</v>
      </c>
      <c r="B2667">
        <v>662.99242137145995</v>
      </c>
      <c r="C2667">
        <v>662.99242137145995</v>
      </c>
      <c r="D2667">
        <v>-12722.6555983734</v>
      </c>
      <c r="E2667">
        <v>53474.811638824402</v>
      </c>
      <c r="F2667">
        <v>41796.927124481197</v>
      </c>
    </row>
    <row r="2668" spans="1:6" x14ac:dyDescent="0.25">
      <c r="A2668">
        <v>2667</v>
      </c>
      <c r="B2668">
        <v>674.95572813415504</v>
      </c>
      <c r="C2668">
        <v>674.95572813415504</v>
      </c>
      <c r="D2668">
        <v>-12787.6365059204</v>
      </c>
      <c r="E2668">
        <v>53312.688144042899</v>
      </c>
      <c r="F2668">
        <v>41741.613753082202</v>
      </c>
    </row>
    <row r="2669" spans="1:6" x14ac:dyDescent="0.25">
      <c r="A2669">
        <v>2668</v>
      </c>
      <c r="B2669">
        <v>694.43131790161101</v>
      </c>
      <c r="C2669">
        <v>694.43131790161101</v>
      </c>
      <c r="D2669">
        <v>-12652.9919528503</v>
      </c>
      <c r="E2669">
        <v>53180.419445648098</v>
      </c>
      <c r="F2669">
        <v>41773.099292266801</v>
      </c>
    </row>
    <row r="2670" spans="1:6" x14ac:dyDescent="0.25">
      <c r="A2670">
        <v>2669</v>
      </c>
      <c r="B2670">
        <v>692.58964450073199</v>
      </c>
      <c r="C2670">
        <v>692.58964450073199</v>
      </c>
      <c r="D2670">
        <v>-12699.5374135894</v>
      </c>
      <c r="E2670">
        <v>52724.655847625698</v>
      </c>
      <c r="F2670">
        <v>41564.6352078247</v>
      </c>
    </row>
    <row r="2671" spans="1:6" x14ac:dyDescent="0.25">
      <c r="A2671">
        <v>2670</v>
      </c>
      <c r="B2671">
        <v>683.40365147399905</v>
      </c>
      <c r="C2671">
        <v>683.40365147399905</v>
      </c>
      <c r="D2671">
        <v>-12413.8497342834</v>
      </c>
      <c r="E2671">
        <v>53412.3159498901</v>
      </c>
      <c r="F2671">
        <v>42163.483306243899</v>
      </c>
    </row>
    <row r="2672" spans="1:6" x14ac:dyDescent="0.25">
      <c r="A2672">
        <v>2671</v>
      </c>
      <c r="B2672">
        <v>682.27386122131304</v>
      </c>
      <c r="C2672">
        <v>682.27386122131304</v>
      </c>
      <c r="D2672">
        <v>-12633.971088043199</v>
      </c>
      <c r="E2672">
        <v>53258.708962737997</v>
      </c>
      <c r="F2672">
        <v>42102.263389831503</v>
      </c>
    </row>
    <row r="2673" spans="1:6" x14ac:dyDescent="0.25">
      <c r="A2673">
        <v>2672</v>
      </c>
      <c r="B2673">
        <v>674.52708573913503</v>
      </c>
      <c r="C2673">
        <v>674.52708573913503</v>
      </c>
      <c r="D2673">
        <v>-13295.0132121276</v>
      </c>
      <c r="E2673">
        <v>52887.4687935943</v>
      </c>
      <c r="F2673">
        <v>41633.973072967499</v>
      </c>
    </row>
    <row r="2674" spans="1:6" x14ac:dyDescent="0.25">
      <c r="A2674">
        <v>2673</v>
      </c>
      <c r="B2674">
        <v>670.63491191101002</v>
      </c>
      <c r="C2674">
        <v>670.63491191101002</v>
      </c>
      <c r="D2674">
        <v>-13161.135946228</v>
      </c>
      <c r="E2674">
        <v>52945.965027465798</v>
      </c>
      <c r="F2674">
        <v>41761.229974639798</v>
      </c>
    </row>
    <row r="2675" spans="1:6" x14ac:dyDescent="0.25">
      <c r="A2675">
        <v>2674</v>
      </c>
      <c r="B2675">
        <v>682.65019813537594</v>
      </c>
      <c r="C2675">
        <v>682.65019813537594</v>
      </c>
      <c r="D2675">
        <v>-13258.935772643999</v>
      </c>
      <c r="E2675">
        <v>52948.916003173799</v>
      </c>
      <c r="F2675">
        <v>41673.240492889403</v>
      </c>
    </row>
    <row r="2676" spans="1:6" x14ac:dyDescent="0.25">
      <c r="A2676">
        <v>2675</v>
      </c>
      <c r="B2676">
        <v>699.158943725585</v>
      </c>
      <c r="C2676">
        <v>699.158943725585</v>
      </c>
      <c r="D2676">
        <v>-13741.2969764099</v>
      </c>
      <c r="E2676">
        <v>52153.963339263901</v>
      </c>
      <c r="F2676">
        <v>40970.451880279499</v>
      </c>
    </row>
    <row r="2677" spans="1:6" x14ac:dyDescent="0.25">
      <c r="A2677">
        <v>2676</v>
      </c>
      <c r="B2677">
        <v>697.89241828918398</v>
      </c>
      <c r="C2677">
        <v>697.89241828918398</v>
      </c>
      <c r="D2677">
        <v>-13776.671433761499</v>
      </c>
      <c r="E2677">
        <v>52243.326425842199</v>
      </c>
      <c r="F2677">
        <v>40887.264557769697</v>
      </c>
    </row>
    <row r="2678" spans="1:6" x14ac:dyDescent="0.25">
      <c r="A2678">
        <v>2677</v>
      </c>
      <c r="B2678">
        <v>699.54793479919397</v>
      </c>
      <c r="C2678">
        <v>699.54793479919397</v>
      </c>
      <c r="D2678">
        <v>-13074.513066985999</v>
      </c>
      <c r="E2678">
        <v>52347.763800109802</v>
      </c>
      <c r="F2678">
        <v>41057.812700561502</v>
      </c>
    </row>
    <row r="2679" spans="1:6" x14ac:dyDescent="0.25">
      <c r="A2679">
        <v>2678</v>
      </c>
      <c r="B2679">
        <v>697.29623966979898</v>
      </c>
      <c r="C2679">
        <v>697.29623966979898</v>
      </c>
      <c r="D2679">
        <v>-14354.461902236901</v>
      </c>
      <c r="E2679">
        <v>51864.966950775102</v>
      </c>
      <c r="F2679">
        <v>40558.450628906197</v>
      </c>
    </row>
    <row r="2680" spans="1:6" x14ac:dyDescent="0.25">
      <c r="A2680">
        <v>2679</v>
      </c>
      <c r="B2680">
        <v>694.84807719421303</v>
      </c>
      <c r="C2680">
        <v>694.84807719421303</v>
      </c>
      <c r="D2680">
        <v>-14228.9006847991</v>
      </c>
      <c r="E2680">
        <v>51939.1927672729</v>
      </c>
      <c r="F2680">
        <v>40521.484496856603</v>
      </c>
    </row>
    <row r="2681" spans="1:6" x14ac:dyDescent="0.25">
      <c r="A2681">
        <v>2680</v>
      </c>
      <c r="B2681">
        <v>697.61264459228505</v>
      </c>
      <c r="C2681">
        <v>697.61264459228505</v>
      </c>
      <c r="D2681">
        <v>-14900.662011123601</v>
      </c>
      <c r="E2681">
        <v>51141.286765533398</v>
      </c>
      <c r="F2681">
        <v>39876.748279968197</v>
      </c>
    </row>
    <row r="2682" spans="1:6" x14ac:dyDescent="0.25">
      <c r="A2682">
        <v>2681</v>
      </c>
      <c r="B2682">
        <v>691.43092039489704</v>
      </c>
      <c r="C2682">
        <v>691.43092039489704</v>
      </c>
      <c r="D2682">
        <v>-15199.744434127801</v>
      </c>
      <c r="E2682">
        <v>51211.9581328735</v>
      </c>
      <c r="F2682">
        <v>39733.7083578491</v>
      </c>
    </row>
    <row r="2683" spans="1:6" x14ac:dyDescent="0.25">
      <c r="A2683">
        <v>2682</v>
      </c>
      <c r="B2683">
        <v>692.844343139648</v>
      </c>
      <c r="C2683">
        <v>692.844343139648</v>
      </c>
      <c r="D2683">
        <v>-15172.4629514312</v>
      </c>
      <c r="E2683">
        <v>51217.383825836099</v>
      </c>
      <c r="F2683">
        <v>39700.265301086401</v>
      </c>
    </row>
    <row r="2684" spans="1:6" x14ac:dyDescent="0.25">
      <c r="A2684">
        <v>2683</v>
      </c>
      <c r="B2684">
        <v>707.66071104431103</v>
      </c>
      <c r="C2684">
        <v>707.66071104431103</v>
      </c>
      <c r="D2684">
        <v>-15234.128674942</v>
      </c>
      <c r="E2684">
        <v>51278.085762786803</v>
      </c>
      <c r="F2684">
        <v>39803.811239532399</v>
      </c>
    </row>
    <row r="2685" spans="1:6" x14ac:dyDescent="0.25">
      <c r="A2685">
        <v>2684</v>
      </c>
      <c r="B2685">
        <v>725.05357292175199</v>
      </c>
      <c r="C2685">
        <v>725.05357292175199</v>
      </c>
      <c r="D2685">
        <v>-15230.388735000601</v>
      </c>
      <c r="E2685">
        <v>50627.5798753204</v>
      </c>
      <c r="F2685">
        <v>39170.498587829497</v>
      </c>
    </row>
    <row r="2686" spans="1:6" x14ac:dyDescent="0.25">
      <c r="A2686">
        <v>2685</v>
      </c>
      <c r="B2686">
        <v>741.67079226684496</v>
      </c>
      <c r="C2686">
        <v>741.67079226684496</v>
      </c>
      <c r="D2686">
        <v>-14595.9948133087</v>
      </c>
      <c r="E2686">
        <v>51079.572275329498</v>
      </c>
      <c r="F2686">
        <v>39836.053983215301</v>
      </c>
    </row>
    <row r="2687" spans="1:6" x14ac:dyDescent="0.25">
      <c r="A2687">
        <v>2686</v>
      </c>
      <c r="B2687">
        <v>736.78107952880805</v>
      </c>
      <c r="C2687">
        <v>736.78107952880805</v>
      </c>
      <c r="D2687">
        <v>-14719.5349726562</v>
      </c>
      <c r="E2687">
        <v>50757.712573547302</v>
      </c>
      <c r="F2687">
        <v>39750.934800354</v>
      </c>
    </row>
    <row r="2688" spans="1:6" x14ac:dyDescent="0.25">
      <c r="A2688">
        <v>2687</v>
      </c>
      <c r="B2688">
        <v>754.33691090392995</v>
      </c>
      <c r="C2688">
        <v>754.33691090392995</v>
      </c>
      <c r="D2688">
        <v>-14452.169273773099</v>
      </c>
      <c r="E2688">
        <v>50931.565180023099</v>
      </c>
      <c r="F2688">
        <v>40021.1907025451</v>
      </c>
    </row>
    <row r="2689" spans="1:6" x14ac:dyDescent="0.25">
      <c r="A2689">
        <v>2688</v>
      </c>
      <c r="B2689">
        <v>752.07843289184495</v>
      </c>
      <c r="C2689">
        <v>752.07843289184495</v>
      </c>
      <c r="D2689">
        <v>-14325.8651903686</v>
      </c>
      <c r="E2689">
        <v>50440.833388107298</v>
      </c>
      <c r="F2689">
        <v>39672.080584594703</v>
      </c>
    </row>
    <row r="2690" spans="1:6" x14ac:dyDescent="0.25">
      <c r="A2690">
        <v>2689</v>
      </c>
      <c r="B2690">
        <v>754.07337271118104</v>
      </c>
      <c r="C2690">
        <v>754.07337271118104</v>
      </c>
      <c r="D2690">
        <v>-14507.612222229</v>
      </c>
      <c r="E2690">
        <v>50471.364592849699</v>
      </c>
      <c r="F2690">
        <v>39504.365171234102</v>
      </c>
    </row>
    <row r="2691" spans="1:6" x14ac:dyDescent="0.25">
      <c r="A2691">
        <v>2690</v>
      </c>
      <c r="B2691">
        <v>750.973640533447</v>
      </c>
      <c r="C2691">
        <v>750.973640533447</v>
      </c>
      <c r="D2691">
        <v>-14337.195268768301</v>
      </c>
      <c r="E2691">
        <v>50314.060573120099</v>
      </c>
      <c r="F2691">
        <v>39270.230176971403</v>
      </c>
    </row>
    <row r="2692" spans="1:6" x14ac:dyDescent="0.25">
      <c r="A2692">
        <v>2691</v>
      </c>
      <c r="B2692">
        <v>744.82480252075197</v>
      </c>
      <c r="C2692">
        <v>744.82480252075197</v>
      </c>
      <c r="D2692">
        <v>-14439.990153610201</v>
      </c>
      <c r="E2692">
        <v>49383.0702380523</v>
      </c>
      <c r="F2692">
        <v>38659.128589996297</v>
      </c>
    </row>
    <row r="2693" spans="1:6" x14ac:dyDescent="0.25">
      <c r="A2693">
        <v>2692</v>
      </c>
      <c r="B2693">
        <v>737.13239479064896</v>
      </c>
      <c r="C2693">
        <v>737.13239479064896</v>
      </c>
      <c r="D2693">
        <v>-13930.754991882301</v>
      </c>
      <c r="E2693">
        <v>50118.480100692701</v>
      </c>
      <c r="F2693">
        <v>39259.199852447498</v>
      </c>
    </row>
    <row r="2694" spans="1:6" x14ac:dyDescent="0.25">
      <c r="A2694">
        <v>2693</v>
      </c>
      <c r="B2694">
        <v>738.22201490783596</v>
      </c>
      <c r="C2694">
        <v>738.22201490783596</v>
      </c>
      <c r="D2694">
        <v>-13571.724081192</v>
      </c>
      <c r="E2694">
        <v>49589.772253860399</v>
      </c>
      <c r="F2694">
        <v>39069.967051452601</v>
      </c>
    </row>
    <row r="2695" spans="1:6" x14ac:dyDescent="0.25">
      <c r="A2695">
        <v>2694</v>
      </c>
      <c r="B2695">
        <v>734.52797264099104</v>
      </c>
      <c r="C2695">
        <v>734.52797264099104</v>
      </c>
      <c r="D2695">
        <v>-13592.1187464904</v>
      </c>
      <c r="E2695">
        <v>49640.810846084598</v>
      </c>
      <c r="F2695">
        <v>39130.7479409484</v>
      </c>
    </row>
    <row r="2696" spans="1:6" x14ac:dyDescent="0.25">
      <c r="A2696">
        <v>2695</v>
      </c>
      <c r="B2696">
        <v>732.907376190185</v>
      </c>
      <c r="C2696">
        <v>732.907376190185</v>
      </c>
      <c r="D2696">
        <v>-14057.841727478</v>
      </c>
      <c r="E2696">
        <v>48924.0194183044</v>
      </c>
      <c r="F2696">
        <v>38492.698247344902</v>
      </c>
    </row>
    <row r="2697" spans="1:6" x14ac:dyDescent="0.25">
      <c r="A2697">
        <v>2696</v>
      </c>
      <c r="B2697">
        <v>726.80310194396895</v>
      </c>
      <c r="C2697">
        <v>726.80310194396895</v>
      </c>
      <c r="D2697">
        <v>-13730.011808776801</v>
      </c>
      <c r="E2697">
        <v>49681.299610809299</v>
      </c>
      <c r="F2697">
        <v>39054.779827941798</v>
      </c>
    </row>
    <row r="2698" spans="1:6" x14ac:dyDescent="0.25">
      <c r="A2698">
        <v>2697</v>
      </c>
      <c r="B2698">
        <v>720.06866760253899</v>
      </c>
      <c r="C2698">
        <v>720.06866760253899</v>
      </c>
      <c r="D2698">
        <v>-13461.0613070831</v>
      </c>
      <c r="E2698">
        <v>49846.227560531603</v>
      </c>
      <c r="F2698">
        <v>39122.2344584655</v>
      </c>
    </row>
    <row r="2699" spans="1:6" x14ac:dyDescent="0.25">
      <c r="A2699">
        <v>2698</v>
      </c>
      <c r="B2699">
        <v>711.89672940063394</v>
      </c>
      <c r="C2699">
        <v>711.89672940063394</v>
      </c>
      <c r="D2699">
        <v>-13173.337400405801</v>
      </c>
      <c r="E2699">
        <v>50012.219159316999</v>
      </c>
      <c r="F2699">
        <v>39317.552517456003</v>
      </c>
    </row>
    <row r="2700" spans="1:6" x14ac:dyDescent="0.25">
      <c r="A2700">
        <v>2699</v>
      </c>
      <c r="B2700">
        <v>713.65957070922798</v>
      </c>
      <c r="C2700">
        <v>713.65957070922798</v>
      </c>
      <c r="D2700">
        <v>-12944.291012924101</v>
      </c>
      <c r="E2700">
        <v>49747.593377166697</v>
      </c>
      <c r="F2700">
        <v>39360.780940673802</v>
      </c>
    </row>
    <row r="2701" spans="1:6" x14ac:dyDescent="0.25">
      <c r="A2701">
        <v>2700</v>
      </c>
      <c r="B2701">
        <v>716.36485334777797</v>
      </c>
      <c r="C2701">
        <v>716.36485334777797</v>
      </c>
      <c r="D2701">
        <v>-13021.218044601401</v>
      </c>
      <c r="E2701">
        <v>50305.183905914302</v>
      </c>
      <c r="F2701">
        <v>39760.0964393615</v>
      </c>
    </row>
    <row r="2702" spans="1:6" x14ac:dyDescent="0.25">
      <c r="A2702">
        <v>2701</v>
      </c>
      <c r="B2702">
        <v>710.617653320312</v>
      </c>
      <c r="C2702">
        <v>710.617653320312</v>
      </c>
      <c r="D2702">
        <v>-14084.2413915863</v>
      </c>
      <c r="E2702">
        <v>49766.618089233401</v>
      </c>
      <c r="F2702">
        <v>39020.809926177899</v>
      </c>
    </row>
    <row r="2703" spans="1:6" x14ac:dyDescent="0.25">
      <c r="A2703">
        <v>2702</v>
      </c>
      <c r="B2703">
        <v>702.13323710632301</v>
      </c>
      <c r="C2703">
        <v>702.13323710632301</v>
      </c>
      <c r="D2703">
        <v>-14017.369903594899</v>
      </c>
      <c r="E2703">
        <v>49563.527258743197</v>
      </c>
      <c r="F2703">
        <v>38941.42539859</v>
      </c>
    </row>
    <row r="2704" spans="1:6" x14ac:dyDescent="0.25">
      <c r="A2704">
        <v>2703</v>
      </c>
      <c r="B2704">
        <v>699.17903865051198</v>
      </c>
      <c r="C2704">
        <v>699.17903865051198</v>
      </c>
      <c r="D2704">
        <v>-14131.2999641113</v>
      </c>
      <c r="E2704">
        <v>49359.083992019601</v>
      </c>
      <c r="F2704">
        <v>38913.406801971403</v>
      </c>
    </row>
    <row r="2705" spans="1:6" x14ac:dyDescent="0.25">
      <c r="A2705">
        <v>2704</v>
      </c>
      <c r="B2705">
        <v>706.35275965881306</v>
      </c>
      <c r="C2705">
        <v>706.35275965881306</v>
      </c>
      <c r="D2705">
        <v>-13836.0118415222</v>
      </c>
      <c r="E2705">
        <v>49781.768218765203</v>
      </c>
      <c r="F2705">
        <v>39413.203684234599</v>
      </c>
    </row>
    <row r="2706" spans="1:6" x14ac:dyDescent="0.25">
      <c r="A2706">
        <v>2705</v>
      </c>
      <c r="B2706">
        <v>690.37861512756297</v>
      </c>
      <c r="C2706">
        <v>690.37861512756297</v>
      </c>
      <c r="D2706">
        <v>-13592.796239425599</v>
      </c>
      <c r="E2706">
        <v>49866.435916610702</v>
      </c>
      <c r="F2706">
        <v>39381.864954528799</v>
      </c>
    </row>
    <row r="2707" spans="1:6" x14ac:dyDescent="0.25">
      <c r="A2707">
        <v>2706</v>
      </c>
      <c r="B2707">
        <v>681.63193791198705</v>
      </c>
      <c r="C2707">
        <v>681.63193791198705</v>
      </c>
      <c r="D2707">
        <v>-13652.810564743</v>
      </c>
      <c r="E2707">
        <v>49812.804904861398</v>
      </c>
      <c r="F2707">
        <v>39143.582238494797</v>
      </c>
    </row>
    <row r="2708" spans="1:6" x14ac:dyDescent="0.25">
      <c r="A2708">
        <v>2707</v>
      </c>
      <c r="B2708">
        <v>684.41775579833904</v>
      </c>
      <c r="C2708">
        <v>684.41775579833904</v>
      </c>
      <c r="D2708">
        <v>-14266.761076675401</v>
      </c>
      <c r="E2708">
        <v>48931.763176101602</v>
      </c>
      <c r="F2708">
        <v>38584.017195190398</v>
      </c>
    </row>
    <row r="2709" spans="1:6" x14ac:dyDescent="0.25">
      <c r="A2709">
        <v>2708</v>
      </c>
      <c r="B2709">
        <v>689.50619071960398</v>
      </c>
      <c r="C2709">
        <v>689.50619071960398</v>
      </c>
      <c r="D2709">
        <v>-14074.5532080383</v>
      </c>
      <c r="E2709">
        <v>49460.823267394997</v>
      </c>
      <c r="F2709">
        <v>38909.5721652832</v>
      </c>
    </row>
    <row r="2710" spans="1:6" x14ac:dyDescent="0.25">
      <c r="A2710">
        <v>2709</v>
      </c>
      <c r="B2710">
        <v>688.53134226989698</v>
      </c>
      <c r="C2710">
        <v>688.53134226989698</v>
      </c>
      <c r="D2710">
        <v>-14309.5725264434</v>
      </c>
      <c r="E2710">
        <v>49729.216815567001</v>
      </c>
      <c r="F2710">
        <v>39006.791332183799</v>
      </c>
    </row>
    <row r="2711" spans="1:6" x14ac:dyDescent="0.25">
      <c r="A2711">
        <v>2710</v>
      </c>
      <c r="B2711">
        <v>693.43707702636698</v>
      </c>
      <c r="C2711">
        <v>693.43707702636698</v>
      </c>
      <c r="D2711">
        <v>-13521.369302032401</v>
      </c>
      <c r="E2711">
        <v>49768.912390640202</v>
      </c>
      <c r="F2711">
        <v>39205.469892181398</v>
      </c>
    </row>
    <row r="2712" spans="1:6" x14ac:dyDescent="0.25">
      <c r="A2712">
        <v>2711</v>
      </c>
      <c r="B2712">
        <v>682.40214311218199</v>
      </c>
      <c r="C2712">
        <v>682.40214311218199</v>
      </c>
      <c r="D2712">
        <v>-13595.137258422799</v>
      </c>
      <c r="E2712">
        <v>49235.943171386702</v>
      </c>
      <c r="F2712">
        <v>38888.562337249699</v>
      </c>
    </row>
    <row r="2713" spans="1:6" x14ac:dyDescent="0.25">
      <c r="A2713">
        <v>2712</v>
      </c>
      <c r="B2713">
        <v>674.07969862365701</v>
      </c>
      <c r="C2713">
        <v>674.07969862365701</v>
      </c>
      <c r="D2713">
        <v>-13642.7078229827</v>
      </c>
      <c r="E2713">
        <v>48683.031949340802</v>
      </c>
      <c r="F2713">
        <v>38380.4857002258</v>
      </c>
    </row>
    <row r="2714" spans="1:6" x14ac:dyDescent="0.25">
      <c r="A2714">
        <v>2713</v>
      </c>
      <c r="B2714">
        <v>674.81153442382799</v>
      </c>
      <c r="C2714">
        <v>674.81153442382799</v>
      </c>
      <c r="D2714">
        <v>-13852.2230689849</v>
      </c>
      <c r="E2714">
        <v>48798.526632751396</v>
      </c>
      <c r="F2714">
        <v>38280.4074356079</v>
      </c>
    </row>
    <row r="2715" spans="1:6" x14ac:dyDescent="0.25">
      <c r="A2715">
        <v>2714</v>
      </c>
      <c r="B2715">
        <v>664.08157661437895</v>
      </c>
      <c r="C2715">
        <v>664.08157661437895</v>
      </c>
      <c r="D2715">
        <v>-14326.8297318573</v>
      </c>
      <c r="E2715">
        <v>48382.991626922601</v>
      </c>
      <c r="F2715">
        <v>37955.543218109102</v>
      </c>
    </row>
    <row r="2716" spans="1:6" x14ac:dyDescent="0.25">
      <c r="A2716">
        <v>2715</v>
      </c>
      <c r="B2716">
        <v>677.579393371582</v>
      </c>
      <c r="C2716">
        <v>677.579393371582</v>
      </c>
      <c r="D2716">
        <v>-14243.505449600199</v>
      </c>
      <c r="E2716">
        <v>47953.096010970999</v>
      </c>
      <c r="F2716">
        <v>37783.786838165201</v>
      </c>
    </row>
    <row r="2717" spans="1:6" x14ac:dyDescent="0.25">
      <c r="A2717">
        <v>2716</v>
      </c>
      <c r="B2717">
        <v>667.61101129150302</v>
      </c>
      <c r="C2717">
        <v>667.61101129150302</v>
      </c>
      <c r="D2717">
        <v>-14411.6535779266</v>
      </c>
      <c r="E2717">
        <v>47561.303582656801</v>
      </c>
      <c r="F2717">
        <v>37556.656782348597</v>
      </c>
    </row>
    <row r="2718" spans="1:6" x14ac:dyDescent="0.25">
      <c r="A2718">
        <v>2717</v>
      </c>
      <c r="B2718">
        <v>664.39999475097602</v>
      </c>
      <c r="C2718">
        <v>664.39999475097602</v>
      </c>
      <c r="D2718">
        <v>-14367.242831604</v>
      </c>
      <c r="E2718">
        <v>47613.500879196101</v>
      </c>
      <c r="F2718">
        <v>37521.902232696499</v>
      </c>
    </row>
    <row r="2719" spans="1:6" x14ac:dyDescent="0.25">
      <c r="A2719">
        <v>2718</v>
      </c>
      <c r="B2719">
        <v>664.48048724365196</v>
      </c>
      <c r="C2719">
        <v>664.48048724365196</v>
      </c>
      <c r="D2719">
        <v>-14790.635184555</v>
      </c>
      <c r="E2719">
        <v>47963.834786209103</v>
      </c>
      <c r="F2719">
        <v>37899.857784118598</v>
      </c>
    </row>
    <row r="2720" spans="1:6" x14ac:dyDescent="0.25">
      <c r="A2720">
        <v>2719</v>
      </c>
      <c r="B2720">
        <v>654.98165838623004</v>
      </c>
      <c r="C2720">
        <v>654.98165838623004</v>
      </c>
      <c r="D2720">
        <v>-14607.825961288399</v>
      </c>
      <c r="E2720">
        <v>47944.086118453903</v>
      </c>
      <c r="F2720">
        <v>38074.968926818801</v>
      </c>
    </row>
    <row r="2721" spans="1:6" x14ac:dyDescent="0.25">
      <c r="A2721">
        <v>2720</v>
      </c>
      <c r="B2721">
        <v>659.25286622619603</v>
      </c>
      <c r="C2721">
        <v>659.25286622619603</v>
      </c>
      <c r="D2721">
        <v>-14323.492972152701</v>
      </c>
      <c r="E2721">
        <v>47520.532149414001</v>
      </c>
      <c r="F2721">
        <v>38007.108161376898</v>
      </c>
    </row>
    <row r="2722" spans="1:6" x14ac:dyDescent="0.25">
      <c r="A2722">
        <v>2721</v>
      </c>
      <c r="B2722">
        <v>660.33755834960903</v>
      </c>
      <c r="C2722">
        <v>660.33755834960903</v>
      </c>
      <c r="D2722">
        <v>-14506.766494522</v>
      </c>
      <c r="E2722">
        <v>47590.486403427101</v>
      </c>
      <c r="F2722">
        <v>38047.610618163999</v>
      </c>
    </row>
    <row r="2723" spans="1:6" x14ac:dyDescent="0.25">
      <c r="A2723">
        <v>2722</v>
      </c>
      <c r="B2723">
        <v>658.16366476440396</v>
      </c>
      <c r="C2723">
        <v>658.16366476440396</v>
      </c>
      <c r="D2723">
        <v>-13970.9859197845</v>
      </c>
      <c r="E2723">
        <v>47989.031915115302</v>
      </c>
      <c r="F2723">
        <v>38402.1043269043</v>
      </c>
    </row>
    <row r="2724" spans="1:6" x14ac:dyDescent="0.25">
      <c r="A2724">
        <v>2723</v>
      </c>
      <c r="B2724">
        <v>670.56106990051205</v>
      </c>
      <c r="C2724">
        <v>670.56106990051205</v>
      </c>
      <c r="D2724">
        <v>-14178.078610778801</v>
      </c>
      <c r="E2724">
        <v>48234.788072662297</v>
      </c>
      <c r="F2724">
        <v>38378.449335693302</v>
      </c>
    </row>
    <row r="2725" spans="1:6" x14ac:dyDescent="0.25">
      <c r="A2725">
        <v>2724</v>
      </c>
      <c r="B2725">
        <v>680.96517877197198</v>
      </c>
      <c r="C2725">
        <v>680.96517877197198</v>
      </c>
      <c r="D2725">
        <v>-13909.7511026306</v>
      </c>
      <c r="E2725">
        <v>48797.747543289101</v>
      </c>
      <c r="F2725">
        <v>38847.8388481445</v>
      </c>
    </row>
    <row r="2726" spans="1:6" x14ac:dyDescent="0.25">
      <c r="A2726">
        <v>2725</v>
      </c>
      <c r="B2726">
        <v>664.51257040405198</v>
      </c>
      <c r="C2726">
        <v>664.51257040405198</v>
      </c>
      <c r="D2726">
        <v>-13947.3211521301</v>
      </c>
      <c r="E2726">
        <v>48418.491303558301</v>
      </c>
      <c r="F2726">
        <v>38584.469583892802</v>
      </c>
    </row>
    <row r="2727" spans="1:6" x14ac:dyDescent="0.25">
      <c r="A2727">
        <v>2726</v>
      </c>
      <c r="B2727">
        <v>662.23653363037101</v>
      </c>
      <c r="C2727">
        <v>662.23653363037101</v>
      </c>
      <c r="D2727">
        <v>-13878.760437057401</v>
      </c>
      <c r="E2727">
        <v>48598.038187621998</v>
      </c>
      <c r="F2727">
        <v>38703.895622619602</v>
      </c>
    </row>
    <row r="2728" spans="1:6" x14ac:dyDescent="0.25">
      <c r="A2728">
        <v>2727</v>
      </c>
      <c r="B2728">
        <v>647.21656639099103</v>
      </c>
      <c r="C2728">
        <v>647.21656639099103</v>
      </c>
      <c r="D2728">
        <v>-14383.0720060272</v>
      </c>
      <c r="E2728">
        <v>47934.186200210497</v>
      </c>
      <c r="F2728">
        <v>38083.066846679598</v>
      </c>
    </row>
    <row r="2729" spans="1:6" x14ac:dyDescent="0.25">
      <c r="A2729">
        <v>2728</v>
      </c>
      <c r="B2729">
        <v>649.07994854736296</v>
      </c>
      <c r="C2729">
        <v>649.07994854736296</v>
      </c>
      <c r="D2729">
        <v>-14035.0214966735</v>
      </c>
      <c r="E2729">
        <v>47856.556717941203</v>
      </c>
      <c r="F2729">
        <v>38197.443794250401</v>
      </c>
    </row>
    <row r="2730" spans="1:6" x14ac:dyDescent="0.25">
      <c r="A2730">
        <v>2729</v>
      </c>
      <c r="B2730">
        <v>658.72704072570798</v>
      </c>
      <c r="C2730">
        <v>658.72704072570798</v>
      </c>
      <c r="D2730">
        <v>-13280.604750640799</v>
      </c>
      <c r="E2730">
        <v>47808.093580596898</v>
      </c>
      <c r="F2730">
        <v>38346.071353179897</v>
      </c>
    </row>
    <row r="2731" spans="1:6" x14ac:dyDescent="0.25">
      <c r="A2731">
        <v>2730</v>
      </c>
      <c r="B2731">
        <v>668.01000907897901</v>
      </c>
      <c r="C2731">
        <v>668.01000907897901</v>
      </c>
      <c r="D2731">
        <v>-13824.9550491027</v>
      </c>
      <c r="E2731">
        <v>47278.595420928898</v>
      </c>
      <c r="F2731">
        <v>37993.025005950898</v>
      </c>
    </row>
    <row r="2732" spans="1:6" x14ac:dyDescent="0.25">
      <c r="A2732">
        <v>2731</v>
      </c>
      <c r="B2732">
        <v>654.00515234374996</v>
      </c>
      <c r="C2732">
        <v>654.00515234374996</v>
      </c>
      <c r="D2732">
        <v>-14341.2727415466</v>
      </c>
      <c r="E2732">
        <v>46779.183906951897</v>
      </c>
      <c r="F2732">
        <v>37349.474989684997</v>
      </c>
    </row>
    <row r="2733" spans="1:6" x14ac:dyDescent="0.25">
      <c r="A2733">
        <v>2732</v>
      </c>
      <c r="B2733">
        <v>659.36252549743597</v>
      </c>
      <c r="C2733">
        <v>659.36252549743597</v>
      </c>
      <c r="D2733">
        <v>-14217.7593414611</v>
      </c>
      <c r="E2733">
        <v>46608.933099914502</v>
      </c>
      <c r="F2733">
        <v>37392.983048431299</v>
      </c>
    </row>
    <row r="2734" spans="1:6" x14ac:dyDescent="0.25">
      <c r="A2734">
        <v>2733</v>
      </c>
      <c r="B2734">
        <v>658.913324813842</v>
      </c>
      <c r="C2734">
        <v>658.913324813842</v>
      </c>
      <c r="D2734">
        <v>-14161.3232328338</v>
      </c>
      <c r="E2734">
        <v>46653.486229003902</v>
      </c>
      <c r="F2734">
        <v>37411.770401428199</v>
      </c>
    </row>
    <row r="2735" spans="1:6" x14ac:dyDescent="0.25">
      <c r="A2735">
        <v>2734</v>
      </c>
      <c r="B2735">
        <v>654.26310847473098</v>
      </c>
      <c r="C2735">
        <v>654.26310847473098</v>
      </c>
      <c r="D2735">
        <v>-14727.085618163999</v>
      </c>
      <c r="E2735">
        <v>46673.840013488698</v>
      </c>
      <c r="F2735">
        <v>37463.804388031</v>
      </c>
    </row>
    <row r="2736" spans="1:6" x14ac:dyDescent="0.25">
      <c r="A2736">
        <v>2735</v>
      </c>
      <c r="B2736">
        <v>648.77080514526301</v>
      </c>
      <c r="C2736">
        <v>648.77080514526301</v>
      </c>
      <c r="D2736">
        <v>-14308.256394653299</v>
      </c>
      <c r="E2736">
        <v>46678.374403671201</v>
      </c>
      <c r="F2736">
        <v>37416.8802964477</v>
      </c>
    </row>
    <row r="2737" spans="1:6" x14ac:dyDescent="0.25">
      <c r="A2737">
        <v>2736</v>
      </c>
      <c r="B2737">
        <v>654.34736662292403</v>
      </c>
      <c r="C2737">
        <v>654.34736662292403</v>
      </c>
      <c r="D2737">
        <v>-14344.9407613372</v>
      </c>
      <c r="E2737">
        <v>46475.9163224945</v>
      </c>
      <c r="F2737">
        <v>37246.638777923501</v>
      </c>
    </row>
    <row r="2738" spans="1:6" x14ac:dyDescent="0.25">
      <c r="A2738">
        <v>2737</v>
      </c>
      <c r="B2738">
        <v>654.65983370971605</v>
      </c>
      <c r="C2738">
        <v>654.65983370971605</v>
      </c>
      <c r="D2738">
        <v>-14631.2997292938</v>
      </c>
      <c r="E2738">
        <v>45579.531653976403</v>
      </c>
      <c r="F2738">
        <v>36684.234167449897</v>
      </c>
    </row>
    <row r="2739" spans="1:6" x14ac:dyDescent="0.25">
      <c r="A2739">
        <v>2738</v>
      </c>
      <c r="B2739">
        <v>651.52519355773904</v>
      </c>
      <c r="C2739">
        <v>651.52519355773904</v>
      </c>
      <c r="D2739">
        <v>-14506.616160263</v>
      </c>
      <c r="E2739">
        <v>45532.328124679501</v>
      </c>
      <c r="F2739">
        <v>36636.385765045103</v>
      </c>
    </row>
    <row r="2740" spans="1:6" x14ac:dyDescent="0.25">
      <c r="A2740">
        <v>2739</v>
      </c>
      <c r="B2740">
        <v>643.22223152160598</v>
      </c>
      <c r="C2740">
        <v>643.22223152160598</v>
      </c>
      <c r="D2740">
        <v>-14968.4494099731</v>
      </c>
      <c r="E2740">
        <v>45561.309291305501</v>
      </c>
      <c r="F2740">
        <v>36536.102368743799</v>
      </c>
    </row>
    <row r="2741" spans="1:6" x14ac:dyDescent="0.25">
      <c r="A2741">
        <v>2740</v>
      </c>
      <c r="B2741">
        <v>661.12686560058501</v>
      </c>
      <c r="C2741">
        <v>661.12686560058501</v>
      </c>
      <c r="D2741">
        <v>-14840.958294815</v>
      </c>
      <c r="E2741">
        <v>45354.990094848603</v>
      </c>
      <c r="F2741">
        <v>36532.952048034596</v>
      </c>
    </row>
    <row r="2742" spans="1:6" x14ac:dyDescent="0.25">
      <c r="A2742">
        <v>2741</v>
      </c>
      <c r="B2742">
        <v>665.84344407653805</v>
      </c>
      <c r="C2742">
        <v>665.84344407653805</v>
      </c>
      <c r="D2742">
        <v>-14873.232711502</v>
      </c>
      <c r="E2742">
        <v>45442.883560317903</v>
      </c>
      <c r="F2742">
        <v>36870.128805572502</v>
      </c>
    </row>
    <row r="2743" spans="1:6" x14ac:dyDescent="0.25">
      <c r="A2743">
        <v>2742</v>
      </c>
      <c r="B2743">
        <v>657.657703002929</v>
      </c>
      <c r="C2743">
        <v>657.657703002929</v>
      </c>
      <c r="D2743">
        <v>-14437.525036605801</v>
      </c>
      <c r="E2743">
        <v>45378.8830654907</v>
      </c>
      <c r="F2743">
        <v>37006.5696229553</v>
      </c>
    </row>
    <row r="2744" spans="1:6" x14ac:dyDescent="0.25">
      <c r="A2744">
        <v>2743</v>
      </c>
      <c r="B2744">
        <v>662.46510217285095</v>
      </c>
      <c r="C2744">
        <v>662.46510217285095</v>
      </c>
      <c r="D2744">
        <v>-14695.342568649199</v>
      </c>
      <c r="E2744">
        <v>45304.489694854703</v>
      </c>
      <c r="F2744">
        <v>36680.734888977</v>
      </c>
    </row>
    <row r="2745" spans="1:6" x14ac:dyDescent="0.25">
      <c r="A2745">
        <v>2744</v>
      </c>
      <c r="B2745">
        <v>657.68093193054199</v>
      </c>
      <c r="C2745">
        <v>657.68093193054199</v>
      </c>
      <c r="D2745">
        <v>-14730.798135498</v>
      </c>
      <c r="E2745">
        <v>44929.157849487303</v>
      </c>
      <c r="F2745">
        <v>36367.640855316102</v>
      </c>
    </row>
    <row r="2746" spans="1:6" x14ac:dyDescent="0.25">
      <c r="A2746">
        <v>2745</v>
      </c>
      <c r="B2746">
        <v>648.55349363708501</v>
      </c>
      <c r="C2746">
        <v>648.55349363708501</v>
      </c>
      <c r="D2746">
        <v>-14105.1293036651</v>
      </c>
      <c r="E2746">
        <v>44834.311072814897</v>
      </c>
      <c r="F2746">
        <v>36475.3665494995</v>
      </c>
    </row>
    <row r="2747" spans="1:6" x14ac:dyDescent="0.25">
      <c r="A2747">
        <v>2746</v>
      </c>
      <c r="B2747">
        <v>647.56597770690905</v>
      </c>
      <c r="C2747">
        <v>647.56597770690905</v>
      </c>
      <c r="D2747">
        <v>-14011.797760375901</v>
      </c>
      <c r="E2747">
        <v>44849.374853729198</v>
      </c>
      <c r="F2747">
        <v>36411.317967407202</v>
      </c>
    </row>
    <row r="2748" spans="1:6" x14ac:dyDescent="0.25">
      <c r="A2748">
        <v>2747</v>
      </c>
      <c r="B2748">
        <v>645.61448564147895</v>
      </c>
      <c r="C2748">
        <v>645.61448564147895</v>
      </c>
      <c r="D2748">
        <v>-13554.2453432006</v>
      </c>
      <c r="E2748">
        <v>45129.766304931603</v>
      </c>
      <c r="F2748">
        <v>36794.543289916903</v>
      </c>
    </row>
    <row r="2749" spans="1:6" x14ac:dyDescent="0.25">
      <c r="A2749">
        <v>2748</v>
      </c>
      <c r="B2749">
        <v>648.959584457397</v>
      </c>
      <c r="C2749">
        <v>648.959584457397</v>
      </c>
      <c r="D2749">
        <v>-13082.512338012601</v>
      </c>
      <c r="E2749">
        <v>45506.556293899499</v>
      </c>
      <c r="F2749">
        <v>37354.341199829098</v>
      </c>
    </row>
    <row r="2750" spans="1:6" x14ac:dyDescent="0.25">
      <c r="A2750">
        <v>2749</v>
      </c>
      <c r="B2750">
        <v>645.67219166564905</v>
      </c>
      <c r="C2750">
        <v>645.67219166564905</v>
      </c>
      <c r="D2750">
        <v>-13382.3011248168</v>
      </c>
      <c r="E2750">
        <v>45203.118370010299</v>
      </c>
      <c r="F2750">
        <v>37049.659097595199</v>
      </c>
    </row>
    <row r="2751" spans="1:6" x14ac:dyDescent="0.25">
      <c r="A2751">
        <v>2750</v>
      </c>
      <c r="B2751">
        <v>647.94611999511699</v>
      </c>
      <c r="C2751">
        <v>647.94611999511699</v>
      </c>
      <c r="D2751">
        <v>-13825.6558270111</v>
      </c>
      <c r="E2751">
        <v>44717.971136032102</v>
      </c>
      <c r="F2751">
        <v>36645.538945922803</v>
      </c>
    </row>
    <row r="2752" spans="1:6" x14ac:dyDescent="0.25">
      <c r="A2752">
        <v>2751</v>
      </c>
      <c r="B2752">
        <v>656.50127743530197</v>
      </c>
      <c r="C2752">
        <v>656.50127743530197</v>
      </c>
      <c r="D2752">
        <v>-13765.809222686699</v>
      </c>
      <c r="E2752">
        <v>44896.319524734499</v>
      </c>
      <c r="F2752">
        <v>36992.076230010898</v>
      </c>
    </row>
    <row r="2753" spans="1:6" x14ac:dyDescent="0.25">
      <c r="A2753">
        <v>2752</v>
      </c>
      <c r="B2753">
        <v>663.83161553954994</v>
      </c>
      <c r="C2753">
        <v>663.83161553954994</v>
      </c>
      <c r="D2753">
        <v>-14082.5878565979</v>
      </c>
      <c r="E2753">
        <v>44004.104706497099</v>
      </c>
      <c r="F2753">
        <v>36420.770611266998</v>
      </c>
    </row>
    <row r="2754" spans="1:6" x14ac:dyDescent="0.25">
      <c r="A2754">
        <v>2753</v>
      </c>
      <c r="B2754">
        <v>664.45273083495999</v>
      </c>
      <c r="C2754">
        <v>664.45273083495999</v>
      </c>
      <c r="D2754">
        <v>-14901.316225021301</v>
      </c>
      <c r="E2754">
        <v>43399.540438903801</v>
      </c>
      <c r="F2754">
        <v>35936.889130798299</v>
      </c>
    </row>
    <row r="2755" spans="1:6" x14ac:dyDescent="0.25">
      <c r="A2755">
        <v>2754</v>
      </c>
      <c r="B2755">
        <v>663.66338545226995</v>
      </c>
      <c r="C2755">
        <v>663.66338545226995</v>
      </c>
      <c r="D2755">
        <v>-14314.910683944699</v>
      </c>
      <c r="E2755">
        <v>44473.942926895099</v>
      </c>
      <c r="F2755">
        <v>36879.480386688199</v>
      </c>
    </row>
    <row r="2756" spans="1:6" x14ac:dyDescent="0.25">
      <c r="A2756">
        <v>2755</v>
      </c>
      <c r="B2756">
        <v>673.97242761230405</v>
      </c>
      <c r="C2756">
        <v>673.97242761230405</v>
      </c>
      <c r="D2756">
        <v>-15058.9992232513</v>
      </c>
      <c r="E2756">
        <v>43661.145938446003</v>
      </c>
      <c r="F2756">
        <v>36163.846391601503</v>
      </c>
    </row>
    <row r="2757" spans="1:6" x14ac:dyDescent="0.25">
      <c r="A2757">
        <v>2756</v>
      </c>
      <c r="B2757">
        <v>687.32324758911102</v>
      </c>
      <c r="C2757">
        <v>687.32324758911102</v>
      </c>
      <c r="D2757">
        <v>-14979.777323440499</v>
      </c>
      <c r="E2757">
        <v>43596.1310297241</v>
      </c>
      <c r="F2757">
        <v>35883.2054433593</v>
      </c>
    </row>
    <row r="2758" spans="1:6" x14ac:dyDescent="0.25">
      <c r="A2758">
        <v>2757</v>
      </c>
      <c r="B2758">
        <v>686.45214311218194</v>
      </c>
      <c r="C2758">
        <v>686.45214311218194</v>
      </c>
      <c r="D2758">
        <v>-15049.4494723358</v>
      </c>
      <c r="E2758">
        <v>43867.090948684599</v>
      </c>
      <c r="F2758">
        <v>36173.820232849102</v>
      </c>
    </row>
    <row r="2759" spans="1:6" x14ac:dyDescent="0.25">
      <c r="A2759">
        <v>2758</v>
      </c>
      <c r="B2759">
        <v>674.43678176879803</v>
      </c>
      <c r="C2759">
        <v>674.43678176879803</v>
      </c>
      <c r="D2759">
        <v>-15292.0921421966</v>
      </c>
      <c r="E2759">
        <v>43533.0336990051</v>
      </c>
      <c r="F2759">
        <v>35833.239489501902</v>
      </c>
    </row>
    <row r="2760" spans="1:6" x14ac:dyDescent="0.25">
      <c r="A2760">
        <v>2759</v>
      </c>
      <c r="B2760">
        <v>678.27729405212403</v>
      </c>
      <c r="C2760">
        <v>678.27729405212403</v>
      </c>
      <c r="D2760">
        <v>-15750.523327926599</v>
      </c>
      <c r="E2760">
        <v>43067.091452880799</v>
      </c>
      <c r="F2760">
        <v>35291.755525939901</v>
      </c>
    </row>
    <row r="2761" spans="1:6" x14ac:dyDescent="0.25">
      <c r="A2761">
        <v>2760</v>
      </c>
      <c r="B2761">
        <v>679.67935939025801</v>
      </c>
      <c r="C2761">
        <v>679.67935939025801</v>
      </c>
      <c r="D2761">
        <v>-16319.258147476099</v>
      </c>
      <c r="E2761">
        <v>42486.306314971902</v>
      </c>
      <c r="F2761">
        <v>34686.454438659603</v>
      </c>
    </row>
    <row r="2762" spans="1:6" x14ac:dyDescent="0.25">
      <c r="A2762">
        <v>2761</v>
      </c>
      <c r="B2762">
        <v>672.83159233093204</v>
      </c>
      <c r="C2762">
        <v>672.83159233093204</v>
      </c>
      <c r="D2762">
        <v>-16428.8861223602</v>
      </c>
      <c r="E2762">
        <v>41907.445285812297</v>
      </c>
      <c r="F2762">
        <v>34308.889244140599</v>
      </c>
    </row>
    <row r="2763" spans="1:6" x14ac:dyDescent="0.25">
      <c r="A2763">
        <v>2762</v>
      </c>
      <c r="B2763">
        <v>662.50701815795901</v>
      </c>
      <c r="C2763">
        <v>662.50701815795901</v>
      </c>
      <c r="D2763">
        <v>-16430.551666519099</v>
      </c>
      <c r="E2763">
        <v>41899.541702423099</v>
      </c>
      <c r="F2763">
        <v>34308.8023511352</v>
      </c>
    </row>
    <row r="2764" spans="1:6" x14ac:dyDescent="0.25">
      <c r="A2764">
        <v>2763</v>
      </c>
      <c r="B2764">
        <v>646.45615145874001</v>
      </c>
      <c r="C2764">
        <v>646.45615145874001</v>
      </c>
      <c r="D2764">
        <v>-16930.2605376434</v>
      </c>
      <c r="E2764">
        <v>41394.368953277502</v>
      </c>
      <c r="F2764">
        <v>33897.541155822699</v>
      </c>
    </row>
    <row r="2765" spans="1:6" x14ac:dyDescent="0.25">
      <c r="A2765">
        <v>2764</v>
      </c>
      <c r="B2765">
        <v>648.09387304687505</v>
      </c>
      <c r="C2765">
        <v>648.09387304687505</v>
      </c>
      <c r="D2765">
        <v>-17477.3781783905</v>
      </c>
      <c r="E2765">
        <v>40730.343350280702</v>
      </c>
      <c r="F2765">
        <v>33484.298105682297</v>
      </c>
    </row>
    <row r="2766" spans="1:6" x14ac:dyDescent="0.25">
      <c r="A2766">
        <v>2765</v>
      </c>
      <c r="B2766">
        <v>664.46786656188897</v>
      </c>
      <c r="C2766">
        <v>664.46786656188897</v>
      </c>
      <c r="D2766">
        <v>-17954.091049072202</v>
      </c>
      <c r="E2766">
        <v>39830.684654891898</v>
      </c>
      <c r="F2766">
        <v>32791.469900482101</v>
      </c>
    </row>
    <row r="2767" spans="1:6" x14ac:dyDescent="0.25">
      <c r="A2767">
        <v>2766</v>
      </c>
      <c r="B2767">
        <v>665.28384016418397</v>
      </c>
      <c r="C2767">
        <v>665.28384016418397</v>
      </c>
      <c r="D2767">
        <v>-17725.618439941401</v>
      </c>
      <c r="E2767">
        <v>39951.178396820003</v>
      </c>
      <c r="F2767">
        <v>33100.759962829499</v>
      </c>
    </row>
    <row r="2768" spans="1:6" x14ac:dyDescent="0.25">
      <c r="A2768">
        <v>2767</v>
      </c>
      <c r="B2768">
        <v>652.78829647827104</v>
      </c>
      <c r="C2768">
        <v>652.78829647827104</v>
      </c>
      <c r="D2768">
        <v>-17800.254869735702</v>
      </c>
      <c r="E2768">
        <v>39669.344108078003</v>
      </c>
      <c r="F2768">
        <v>32774.047318145698</v>
      </c>
    </row>
    <row r="2769" spans="1:6" x14ac:dyDescent="0.25">
      <c r="A2769">
        <v>2768</v>
      </c>
      <c r="B2769">
        <v>655.21096284484804</v>
      </c>
      <c r="C2769">
        <v>655.21096284484804</v>
      </c>
      <c r="D2769">
        <v>-17109.303135589598</v>
      </c>
      <c r="E2769">
        <v>40249.146368286099</v>
      </c>
      <c r="F2769">
        <v>33242.030359222401</v>
      </c>
    </row>
    <row r="2770" spans="1:6" x14ac:dyDescent="0.25">
      <c r="A2770">
        <v>2769</v>
      </c>
      <c r="B2770">
        <v>658.55527159118606</v>
      </c>
      <c r="C2770">
        <v>658.55527159118606</v>
      </c>
      <c r="D2770">
        <v>-18172.202169036798</v>
      </c>
      <c r="E2770">
        <v>39732.088939285197</v>
      </c>
      <c r="F2770">
        <v>32733.765039214999</v>
      </c>
    </row>
    <row r="2771" spans="1:6" x14ac:dyDescent="0.25">
      <c r="A2771">
        <v>2770</v>
      </c>
      <c r="B2771">
        <v>643.47741865539501</v>
      </c>
      <c r="C2771">
        <v>643.47741865539501</v>
      </c>
      <c r="D2771">
        <v>-18867.822067642199</v>
      </c>
      <c r="E2771">
        <v>39795.721979324298</v>
      </c>
      <c r="F2771">
        <v>32632.3774025573</v>
      </c>
    </row>
    <row r="2772" spans="1:6" x14ac:dyDescent="0.25">
      <c r="A2772">
        <v>2771</v>
      </c>
      <c r="B2772">
        <v>631.28112361144997</v>
      </c>
      <c r="C2772">
        <v>631.28112361144997</v>
      </c>
      <c r="D2772">
        <v>-19249.507625396702</v>
      </c>
      <c r="E2772">
        <v>39058.9825169982</v>
      </c>
      <c r="F2772">
        <v>32067.697273529</v>
      </c>
    </row>
    <row r="2773" spans="1:6" x14ac:dyDescent="0.25">
      <c r="A2773">
        <v>2772</v>
      </c>
      <c r="B2773">
        <v>644.54897172546305</v>
      </c>
      <c r="C2773">
        <v>644.54897172546305</v>
      </c>
      <c r="D2773">
        <v>-19256.930000640801</v>
      </c>
      <c r="E2773">
        <v>39010.485569152799</v>
      </c>
      <c r="F2773">
        <v>32046.2202506713</v>
      </c>
    </row>
    <row r="2774" spans="1:6" x14ac:dyDescent="0.25">
      <c r="A2774">
        <v>2773</v>
      </c>
      <c r="B2774">
        <v>652.03110343933099</v>
      </c>
      <c r="C2774">
        <v>652.03110343933099</v>
      </c>
      <c r="D2774">
        <v>-18793.693370544399</v>
      </c>
      <c r="E2774">
        <v>38809.432506347599</v>
      </c>
      <c r="F2774">
        <v>31988.5115814819</v>
      </c>
    </row>
    <row r="2775" spans="1:6" x14ac:dyDescent="0.25">
      <c r="A2775">
        <v>2774</v>
      </c>
      <c r="B2775">
        <v>652.61501153564404</v>
      </c>
      <c r="C2775">
        <v>652.61501153564404</v>
      </c>
      <c r="D2775">
        <v>-19095.494444992</v>
      </c>
      <c r="E2775">
        <v>38153.050906188902</v>
      </c>
      <c r="F2775">
        <v>31463.228001831001</v>
      </c>
    </row>
    <row r="2776" spans="1:6" x14ac:dyDescent="0.25">
      <c r="A2776">
        <v>2775</v>
      </c>
      <c r="B2776">
        <v>649.19831320190406</v>
      </c>
      <c r="C2776">
        <v>649.19831320190406</v>
      </c>
      <c r="D2776">
        <v>-19451.202407440102</v>
      </c>
      <c r="E2776">
        <v>37878.4340820617</v>
      </c>
      <c r="F2776">
        <v>31290.731946807799</v>
      </c>
    </row>
    <row r="2777" spans="1:6" x14ac:dyDescent="0.25">
      <c r="A2777">
        <v>2776</v>
      </c>
      <c r="B2777">
        <v>640.53931387329101</v>
      </c>
      <c r="C2777">
        <v>640.53931387329101</v>
      </c>
      <c r="D2777">
        <v>-19603.219326263399</v>
      </c>
      <c r="E2777">
        <v>37696.301626129098</v>
      </c>
      <c r="F2777">
        <v>31205.400102020201</v>
      </c>
    </row>
    <row r="2778" spans="1:6" x14ac:dyDescent="0.25">
      <c r="A2778">
        <v>2777</v>
      </c>
      <c r="B2778">
        <v>640.370702728271</v>
      </c>
      <c r="C2778">
        <v>640.370702728271</v>
      </c>
      <c r="D2778">
        <v>-20407.915263458199</v>
      </c>
      <c r="E2778">
        <v>36812.041740295397</v>
      </c>
      <c r="F2778">
        <v>30419.575864318798</v>
      </c>
    </row>
    <row r="2779" spans="1:6" x14ac:dyDescent="0.25">
      <c r="A2779">
        <v>2778</v>
      </c>
      <c r="B2779">
        <v>643.53981953430105</v>
      </c>
      <c r="C2779">
        <v>643.53981953430105</v>
      </c>
      <c r="D2779">
        <v>-20703.097588012599</v>
      </c>
      <c r="E2779">
        <v>36588.2194782714</v>
      </c>
      <c r="F2779">
        <v>30146.0783211364</v>
      </c>
    </row>
    <row r="2780" spans="1:6" x14ac:dyDescent="0.25">
      <c r="A2780">
        <v>2779</v>
      </c>
      <c r="B2780">
        <v>646.68284164428701</v>
      </c>
      <c r="C2780">
        <v>646.68284164428701</v>
      </c>
      <c r="D2780">
        <v>-20566.2886175842</v>
      </c>
      <c r="E2780">
        <v>36608.026837341298</v>
      </c>
      <c r="F2780">
        <v>30112.813013153002</v>
      </c>
    </row>
    <row r="2781" spans="1:6" x14ac:dyDescent="0.25">
      <c r="A2781">
        <v>2780</v>
      </c>
      <c r="B2781">
        <v>634.42690295410102</v>
      </c>
      <c r="C2781">
        <v>634.42690295410102</v>
      </c>
      <c r="D2781">
        <v>-20469.814426589899</v>
      </c>
      <c r="E2781">
        <v>36972.691480132999</v>
      </c>
      <c r="F2781">
        <v>30339.731829681401</v>
      </c>
    </row>
    <row r="2782" spans="1:6" x14ac:dyDescent="0.25">
      <c r="A2782">
        <v>2781</v>
      </c>
      <c r="B2782">
        <v>645.70583549499497</v>
      </c>
      <c r="C2782">
        <v>645.70583549499497</v>
      </c>
      <c r="D2782">
        <v>-19876.618817672701</v>
      </c>
      <c r="E2782">
        <v>37349.9317104492</v>
      </c>
      <c r="F2782">
        <v>30794.169582000701</v>
      </c>
    </row>
    <row r="2783" spans="1:6" x14ac:dyDescent="0.25">
      <c r="A2783">
        <v>2782</v>
      </c>
      <c r="B2783">
        <v>653.34735797119095</v>
      </c>
      <c r="C2783">
        <v>653.34735797119095</v>
      </c>
      <c r="D2783">
        <v>-20209.726423126202</v>
      </c>
      <c r="E2783">
        <v>36872.011687530503</v>
      </c>
      <c r="F2783">
        <v>30380.405625518801</v>
      </c>
    </row>
    <row r="2784" spans="1:6" x14ac:dyDescent="0.25">
      <c r="A2784">
        <v>2783</v>
      </c>
      <c r="B2784">
        <v>667.78120190429604</v>
      </c>
      <c r="C2784">
        <v>667.78120190429604</v>
      </c>
      <c r="D2784">
        <v>-20380.101220001201</v>
      </c>
      <c r="E2784">
        <v>37438.711098800602</v>
      </c>
      <c r="F2784">
        <v>30797.1564580993</v>
      </c>
    </row>
    <row r="2785" spans="1:6" x14ac:dyDescent="0.25">
      <c r="A2785">
        <v>2784</v>
      </c>
      <c r="B2785">
        <v>663.40681010437004</v>
      </c>
      <c r="C2785">
        <v>663.40681010437004</v>
      </c>
      <c r="D2785">
        <v>-21417.045624938899</v>
      </c>
      <c r="E2785">
        <v>36639.9051221466</v>
      </c>
      <c r="F2785">
        <v>29949.440971923799</v>
      </c>
    </row>
    <row r="2786" spans="1:6" x14ac:dyDescent="0.25">
      <c r="A2786">
        <v>2785</v>
      </c>
      <c r="B2786">
        <v>665.13395141601495</v>
      </c>
      <c r="C2786">
        <v>665.13395141601495</v>
      </c>
      <c r="D2786">
        <v>-21468.1880576324</v>
      </c>
      <c r="E2786">
        <v>36904.232592376698</v>
      </c>
      <c r="F2786">
        <v>30080.828209960899</v>
      </c>
    </row>
    <row r="2787" spans="1:6" x14ac:dyDescent="0.25">
      <c r="A2787">
        <v>2786</v>
      </c>
      <c r="B2787">
        <v>673.74674624633701</v>
      </c>
      <c r="C2787">
        <v>673.74674624633701</v>
      </c>
      <c r="D2787">
        <v>-21548.2969223785</v>
      </c>
      <c r="E2787">
        <v>37236.752395797703</v>
      </c>
      <c r="F2787">
        <v>30424.601058959899</v>
      </c>
    </row>
    <row r="2788" spans="1:6" x14ac:dyDescent="0.25">
      <c r="A2788">
        <v>2787</v>
      </c>
      <c r="B2788">
        <v>682.88030767822204</v>
      </c>
      <c r="C2788">
        <v>682.88030767822204</v>
      </c>
      <c r="D2788">
        <v>-21053.2266266021</v>
      </c>
      <c r="E2788">
        <v>36959.114136917102</v>
      </c>
      <c r="F2788">
        <v>30098.160041778501</v>
      </c>
    </row>
    <row r="2789" spans="1:6" x14ac:dyDescent="0.25">
      <c r="A2789">
        <v>2788</v>
      </c>
      <c r="B2789">
        <v>685.36881846618599</v>
      </c>
      <c r="C2789">
        <v>685.36881846618599</v>
      </c>
      <c r="D2789">
        <v>-21112.210377731299</v>
      </c>
      <c r="E2789">
        <v>36814.417798171999</v>
      </c>
      <c r="F2789">
        <v>30237.0203848571</v>
      </c>
    </row>
    <row r="2790" spans="1:6" x14ac:dyDescent="0.25">
      <c r="A2790">
        <v>2789</v>
      </c>
      <c r="B2790">
        <v>678.11504412841703</v>
      </c>
      <c r="C2790">
        <v>678.11504412841703</v>
      </c>
      <c r="D2790">
        <v>-21367.6815532074</v>
      </c>
      <c r="E2790">
        <v>36703.718883285503</v>
      </c>
      <c r="F2790">
        <v>30079.2779465637</v>
      </c>
    </row>
    <row r="2791" spans="1:6" x14ac:dyDescent="0.25">
      <c r="A2791">
        <v>2790</v>
      </c>
      <c r="B2791">
        <v>683.04241139221097</v>
      </c>
      <c r="C2791">
        <v>683.04241139221097</v>
      </c>
      <c r="D2791">
        <v>-21837.226232635399</v>
      </c>
      <c r="E2791">
        <v>36090.039891845699</v>
      </c>
      <c r="F2791">
        <v>29552.101817352199</v>
      </c>
    </row>
    <row r="2792" spans="1:6" x14ac:dyDescent="0.25">
      <c r="A2792">
        <v>2791</v>
      </c>
      <c r="B2792">
        <v>694.79111648559501</v>
      </c>
      <c r="C2792">
        <v>694.79111648559501</v>
      </c>
      <c r="D2792">
        <v>-22194.262162750201</v>
      </c>
      <c r="E2792">
        <v>35792.930939514103</v>
      </c>
      <c r="F2792">
        <v>29130.8511334533</v>
      </c>
    </row>
    <row r="2793" spans="1:6" x14ac:dyDescent="0.25">
      <c r="A2793">
        <v>2792</v>
      </c>
      <c r="B2793">
        <v>696.19182963562002</v>
      </c>
      <c r="C2793">
        <v>696.19182963562002</v>
      </c>
      <c r="D2793">
        <v>-22989.483659561101</v>
      </c>
      <c r="E2793">
        <v>34976.363801788299</v>
      </c>
      <c r="F2793">
        <v>28294.832464019699</v>
      </c>
    </row>
    <row r="2794" spans="1:6" x14ac:dyDescent="0.25">
      <c r="A2794">
        <v>2793</v>
      </c>
      <c r="B2794">
        <v>702.09838119506799</v>
      </c>
      <c r="C2794">
        <v>702.09838119506799</v>
      </c>
      <c r="D2794">
        <v>-22897.711831970199</v>
      </c>
      <c r="E2794">
        <v>34428.157904327403</v>
      </c>
      <c r="F2794">
        <v>27853.926135711601</v>
      </c>
    </row>
    <row r="2795" spans="1:6" x14ac:dyDescent="0.25">
      <c r="A2795">
        <v>2794</v>
      </c>
      <c r="B2795">
        <v>706.90260385131796</v>
      </c>
      <c r="C2795">
        <v>706.90260385131796</v>
      </c>
      <c r="D2795">
        <v>-22575.057539581299</v>
      </c>
      <c r="E2795">
        <v>35209.970506622303</v>
      </c>
      <c r="F2795">
        <v>28523.156670166001</v>
      </c>
    </row>
    <row r="2796" spans="1:6" x14ac:dyDescent="0.25">
      <c r="A2796">
        <v>2795</v>
      </c>
      <c r="B2796">
        <v>697.29482546996996</v>
      </c>
      <c r="C2796">
        <v>697.29482546996996</v>
      </c>
      <c r="D2796">
        <v>-22489.481663879302</v>
      </c>
      <c r="E2796">
        <v>35191.379292144702</v>
      </c>
      <c r="F2796">
        <v>28653.794808074901</v>
      </c>
    </row>
    <row r="2797" spans="1:6" x14ac:dyDescent="0.25">
      <c r="A2797">
        <v>2796</v>
      </c>
      <c r="B2797">
        <v>689.27663287353505</v>
      </c>
      <c r="C2797">
        <v>689.27663287353505</v>
      </c>
      <c r="D2797">
        <v>-22783.061906646701</v>
      </c>
      <c r="E2797">
        <v>35483.1250635986</v>
      </c>
      <c r="F2797">
        <v>28661.378130432098</v>
      </c>
    </row>
    <row r="2798" spans="1:6" x14ac:dyDescent="0.25">
      <c r="A2798">
        <v>2797</v>
      </c>
      <c r="B2798">
        <v>696.89759304809502</v>
      </c>
      <c r="C2798">
        <v>696.89759304809502</v>
      </c>
      <c r="D2798">
        <v>-23397.2758245849</v>
      </c>
      <c r="E2798">
        <v>35050.831933807298</v>
      </c>
      <c r="F2798">
        <v>28242.9731770324</v>
      </c>
    </row>
    <row r="2799" spans="1:6" x14ac:dyDescent="0.25">
      <c r="A2799">
        <v>2798</v>
      </c>
      <c r="B2799">
        <v>689.12231471252403</v>
      </c>
      <c r="C2799">
        <v>689.12231471252403</v>
      </c>
      <c r="D2799">
        <v>-23267.915741165099</v>
      </c>
      <c r="E2799">
        <v>35513.0226970367</v>
      </c>
      <c r="F2799">
        <v>28515.831153045601</v>
      </c>
    </row>
    <row r="2800" spans="1:6" x14ac:dyDescent="0.25">
      <c r="A2800">
        <v>2799</v>
      </c>
      <c r="B2800">
        <v>681.54731835937503</v>
      </c>
      <c r="C2800">
        <v>681.54731835937503</v>
      </c>
      <c r="D2800">
        <v>-22935.001852249101</v>
      </c>
      <c r="E2800">
        <v>35940.179259750301</v>
      </c>
      <c r="F2800">
        <v>28838.615716400102</v>
      </c>
    </row>
    <row r="2801" spans="1:6" x14ac:dyDescent="0.25">
      <c r="A2801">
        <v>2800</v>
      </c>
      <c r="B2801">
        <v>686.44676629638604</v>
      </c>
      <c r="C2801">
        <v>686.44676629638604</v>
      </c>
      <c r="D2801">
        <v>-22543.2137004547</v>
      </c>
      <c r="E2801">
        <v>36017.199127944899</v>
      </c>
      <c r="F2801">
        <v>29111.799410705498</v>
      </c>
    </row>
    <row r="2802" spans="1:6" x14ac:dyDescent="0.25">
      <c r="A2802">
        <v>2801</v>
      </c>
      <c r="B2802">
        <v>684.549442703247</v>
      </c>
      <c r="C2802">
        <v>684.549442703247</v>
      </c>
      <c r="D2802">
        <v>-22148.398851547201</v>
      </c>
      <c r="E2802">
        <v>36702.846495620703</v>
      </c>
      <c r="F2802">
        <v>29774.465162078799</v>
      </c>
    </row>
    <row r="2803" spans="1:6" x14ac:dyDescent="0.25">
      <c r="A2803">
        <v>2802</v>
      </c>
      <c r="B2803">
        <v>679.24071772766104</v>
      </c>
      <c r="C2803">
        <v>679.24071772766104</v>
      </c>
      <c r="D2803">
        <v>-22326.382903457601</v>
      </c>
      <c r="E2803">
        <v>37022.061796554503</v>
      </c>
      <c r="F2803">
        <v>29934.889406799299</v>
      </c>
    </row>
    <row r="2804" spans="1:6" x14ac:dyDescent="0.25">
      <c r="A2804">
        <v>2803</v>
      </c>
      <c r="B2804">
        <v>687.72077064514099</v>
      </c>
      <c r="C2804">
        <v>687.72077064514099</v>
      </c>
      <c r="D2804">
        <v>-22980.467060897801</v>
      </c>
      <c r="E2804">
        <v>36580.849357192899</v>
      </c>
      <c r="F2804">
        <v>29511.158929199199</v>
      </c>
    </row>
    <row r="2805" spans="1:6" x14ac:dyDescent="0.25">
      <c r="A2805">
        <v>2804</v>
      </c>
      <c r="B2805">
        <v>691.97720031738197</v>
      </c>
      <c r="C2805">
        <v>691.97720031738197</v>
      </c>
      <c r="D2805">
        <v>-22295.007931503202</v>
      </c>
      <c r="E2805">
        <v>36411.659809616001</v>
      </c>
      <c r="F2805">
        <v>29426.716649902301</v>
      </c>
    </row>
    <row r="2806" spans="1:6" x14ac:dyDescent="0.25">
      <c r="A2806">
        <v>2805</v>
      </c>
      <c r="B2806">
        <v>688.28650369262698</v>
      </c>
      <c r="C2806">
        <v>688.28650369262698</v>
      </c>
      <c r="D2806">
        <v>-22665.920359817501</v>
      </c>
      <c r="E2806">
        <v>35786.130625900201</v>
      </c>
      <c r="F2806">
        <v>28848.594084045399</v>
      </c>
    </row>
    <row r="2807" spans="1:6" x14ac:dyDescent="0.25">
      <c r="A2807">
        <v>2806</v>
      </c>
      <c r="B2807">
        <v>677.46761804199195</v>
      </c>
      <c r="C2807">
        <v>677.46761804199195</v>
      </c>
      <c r="D2807">
        <v>-22801.313316329899</v>
      </c>
      <c r="E2807">
        <v>35680.782517837499</v>
      </c>
      <c r="F2807">
        <v>28775.602275939898</v>
      </c>
    </row>
    <row r="2808" spans="1:6" x14ac:dyDescent="0.25">
      <c r="A2808">
        <v>2807</v>
      </c>
      <c r="B2808">
        <v>686.330646835327</v>
      </c>
      <c r="C2808">
        <v>686.330646835327</v>
      </c>
      <c r="D2808">
        <v>-22498.353970428401</v>
      </c>
      <c r="E2808">
        <v>35664.2878524017</v>
      </c>
      <c r="F2808">
        <v>28835.816148223799</v>
      </c>
    </row>
    <row r="2809" spans="1:6" x14ac:dyDescent="0.25">
      <c r="A2809">
        <v>2808</v>
      </c>
      <c r="B2809">
        <v>679.63935617065397</v>
      </c>
      <c r="C2809">
        <v>679.63935617065397</v>
      </c>
      <c r="D2809">
        <v>-22706.942713623001</v>
      </c>
      <c r="E2809">
        <v>35391.8952875213</v>
      </c>
      <c r="F2809">
        <v>28520.2907567443</v>
      </c>
    </row>
    <row r="2810" spans="1:6" x14ac:dyDescent="0.25">
      <c r="A2810">
        <v>2809</v>
      </c>
      <c r="B2810">
        <v>665.01309373474101</v>
      </c>
      <c r="C2810">
        <v>665.01309373474101</v>
      </c>
      <c r="D2810">
        <v>-22577.245981338499</v>
      </c>
      <c r="E2810">
        <v>34970.099221572797</v>
      </c>
      <c r="F2810">
        <v>28347.8996942138</v>
      </c>
    </row>
    <row r="2811" spans="1:6" x14ac:dyDescent="0.25">
      <c r="A2811">
        <v>2810</v>
      </c>
      <c r="B2811">
        <v>679.12860095214796</v>
      </c>
      <c r="C2811">
        <v>679.12860095214796</v>
      </c>
      <c r="D2811">
        <v>-23602.382033172598</v>
      </c>
      <c r="E2811">
        <v>34618.527669235198</v>
      </c>
      <c r="F2811">
        <v>27824.855437805101</v>
      </c>
    </row>
    <row r="2812" spans="1:6" x14ac:dyDescent="0.25">
      <c r="A2812">
        <v>2811</v>
      </c>
      <c r="B2812">
        <v>669.72597787475502</v>
      </c>
      <c r="C2812">
        <v>669.72597787475502</v>
      </c>
      <c r="D2812">
        <v>-23119.493426910401</v>
      </c>
      <c r="E2812">
        <v>34943.416826370201</v>
      </c>
      <c r="F2812">
        <v>28148.4717863769</v>
      </c>
    </row>
    <row r="2813" spans="1:6" x14ac:dyDescent="0.25">
      <c r="A2813">
        <v>2812</v>
      </c>
      <c r="B2813">
        <v>687.22842097473097</v>
      </c>
      <c r="C2813">
        <v>687.22842097473097</v>
      </c>
      <c r="D2813">
        <v>-23366.985239807102</v>
      </c>
      <c r="E2813">
        <v>35322.595452651898</v>
      </c>
      <c r="F2813">
        <v>28237.6846549072</v>
      </c>
    </row>
    <row r="2814" spans="1:6" x14ac:dyDescent="0.25">
      <c r="A2814">
        <v>2813</v>
      </c>
      <c r="B2814">
        <v>679.97127124023405</v>
      </c>
      <c r="C2814">
        <v>679.97127124023405</v>
      </c>
      <c r="D2814">
        <v>-23660.947649917602</v>
      </c>
      <c r="E2814">
        <v>34510.121762847899</v>
      </c>
      <c r="F2814">
        <v>27727.988532531701</v>
      </c>
    </row>
    <row r="2815" spans="1:6" x14ac:dyDescent="0.25">
      <c r="A2815">
        <v>2814</v>
      </c>
      <c r="B2815">
        <v>681.46239646911602</v>
      </c>
      <c r="C2815">
        <v>681.46239646911602</v>
      </c>
      <c r="D2815">
        <v>-23690.275739578199</v>
      </c>
      <c r="E2815">
        <v>34339.310042816098</v>
      </c>
      <c r="F2815">
        <v>27835.280236083901</v>
      </c>
    </row>
    <row r="2816" spans="1:6" x14ac:dyDescent="0.25">
      <c r="A2816">
        <v>2815</v>
      </c>
      <c r="B2816">
        <v>665.51688415527303</v>
      </c>
      <c r="C2816">
        <v>665.51688415527303</v>
      </c>
      <c r="D2816">
        <v>-23706.312928848201</v>
      </c>
      <c r="E2816">
        <v>34416.565507781903</v>
      </c>
      <c r="F2816">
        <v>27911.1731074829</v>
      </c>
    </row>
    <row r="2817" spans="1:6" x14ac:dyDescent="0.25">
      <c r="A2817">
        <v>2816</v>
      </c>
      <c r="B2817">
        <v>656.67870608520502</v>
      </c>
      <c r="C2817">
        <v>656.67870608520502</v>
      </c>
      <c r="D2817">
        <v>-22740.068754653901</v>
      </c>
      <c r="E2817">
        <v>34744.529682586603</v>
      </c>
      <c r="F2817">
        <v>28335.8652588806</v>
      </c>
    </row>
    <row r="2818" spans="1:6" x14ac:dyDescent="0.25">
      <c r="A2818">
        <v>2817</v>
      </c>
      <c r="B2818">
        <v>655.82345645141595</v>
      </c>
      <c r="C2818">
        <v>655.82345645141595</v>
      </c>
      <c r="D2818">
        <v>-23539.192646438602</v>
      </c>
      <c r="E2818">
        <v>34250.222684509201</v>
      </c>
      <c r="F2818">
        <v>27733.64521875</v>
      </c>
    </row>
    <row r="2819" spans="1:6" x14ac:dyDescent="0.25">
      <c r="A2819">
        <v>2818</v>
      </c>
      <c r="B2819">
        <v>671.60432067871</v>
      </c>
      <c r="C2819">
        <v>671.60432067871</v>
      </c>
      <c r="D2819">
        <v>-23601.041980010901</v>
      </c>
      <c r="E2819">
        <v>33619.587269439697</v>
      </c>
      <c r="F2819">
        <v>27150.5206489868</v>
      </c>
    </row>
    <row r="2820" spans="1:6" x14ac:dyDescent="0.25">
      <c r="A2820">
        <v>2819</v>
      </c>
      <c r="B2820">
        <v>673.14369265746996</v>
      </c>
      <c r="C2820">
        <v>673.14369265746996</v>
      </c>
      <c r="D2820">
        <v>-23001.522395919801</v>
      </c>
      <c r="E2820">
        <v>34040.621683074904</v>
      </c>
      <c r="F2820">
        <v>27518.8764810791</v>
      </c>
    </row>
    <row r="2821" spans="1:6" x14ac:dyDescent="0.25">
      <c r="A2821">
        <v>2820</v>
      </c>
      <c r="B2821">
        <v>667.30814418029695</v>
      </c>
      <c r="C2821">
        <v>667.30814418029695</v>
      </c>
      <c r="D2821">
        <v>-22016.1238345489</v>
      </c>
      <c r="E2821">
        <v>34772.038906875598</v>
      </c>
      <c r="F2821">
        <v>28301.360008605901</v>
      </c>
    </row>
    <row r="2822" spans="1:6" x14ac:dyDescent="0.25">
      <c r="A2822">
        <v>2821</v>
      </c>
      <c r="B2822">
        <v>664.45789477538995</v>
      </c>
      <c r="C2822">
        <v>664.45789477538995</v>
      </c>
      <c r="D2822">
        <v>-22037.4270343475</v>
      </c>
      <c r="E2822">
        <v>34809.925594650202</v>
      </c>
      <c r="F2822">
        <v>28167.756092285101</v>
      </c>
    </row>
    <row r="2823" spans="1:6" x14ac:dyDescent="0.25">
      <c r="A2823">
        <v>2822</v>
      </c>
      <c r="B2823">
        <v>672.58719834899898</v>
      </c>
      <c r="C2823">
        <v>672.58719834899898</v>
      </c>
      <c r="D2823">
        <v>-21693.608007537801</v>
      </c>
      <c r="E2823">
        <v>35396.892685989304</v>
      </c>
      <c r="F2823">
        <v>28753.735514404201</v>
      </c>
    </row>
    <row r="2824" spans="1:6" x14ac:dyDescent="0.25">
      <c r="A2824">
        <v>2823</v>
      </c>
      <c r="B2824">
        <v>658.54222250366195</v>
      </c>
      <c r="C2824">
        <v>658.54222250366195</v>
      </c>
      <c r="D2824">
        <v>-22130.568222137401</v>
      </c>
      <c r="E2824">
        <v>35078.307520828203</v>
      </c>
      <c r="F2824">
        <v>28270.229775176998</v>
      </c>
    </row>
    <row r="2825" spans="1:6" x14ac:dyDescent="0.25">
      <c r="A2825">
        <v>2824</v>
      </c>
      <c r="B2825">
        <v>653.723938598632</v>
      </c>
      <c r="C2825">
        <v>653.723938598632</v>
      </c>
      <c r="D2825">
        <v>-21683.113451156602</v>
      </c>
      <c r="E2825">
        <v>35019.465377456603</v>
      </c>
      <c r="F2825">
        <v>28216.8658814392</v>
      </c>
    </row>
    <row r="2826" spans="1:6" x14ac:dyDescent="0.25">
      <c r="A2826">
        <v>2825</v>
      </c>
      <c r="B2826">
        <v>651.07733468627896</v>
      </c>
      <c r="C2826">
        <v>651.07733468627896</v>
      </c>
      <c r="D2826">
        <v>-21322.1297708282</v>
      </c>
      <c r="E2826">
        <v>35366.767876663202</v>
      </c>
      <c r="F2826">
        <v>28605.329773193302</v>
      </c>
    </row>
    <row r="2827" spans="1:6" x14ac:dyDescent="0.25">
      <c r="A2827">
        <v>2826</v>
      </c>
      <c r="B2827">
        <v>663.36803759765598</v>
      </c>
      <c r="C2827">
        <v>663.36803759765598</v>
      </c>
      <c r="D2827">
        <v>-20701.446568984898</v>
      </c>
      <c r="E2827">
        <v>35431.261130844097</v>
      </c>
      <c r="F2827">
        <v>28949.7623237609</v>
      </c>
    </row>
    <row r="2828" spans="1:6" x14ac:dyDescent="0.25">
      <c r="A2828">
        <v>2827</v>
      </c>
      <c r="B2828">
        <v>666.93910159301697</v>
      </c>
      <c r="C2828">
        <v>666.93910159301697</v>
      </c>
      <c r="D2828">
        <v>-20878.0328591461</v>
      </c>
      <c r="E2828">
        <v>35500.0524122161</v>
      </c>
      <c r="F2828">
        <v>28808.206404571501</v>
      </c>
    </row>
    <row r="2829" spans="1:6" x14ac:dyDescent="0.25">
      <c r="A2829">
        <v>2828</v>
      </c>
      <c r="B2829">
        <v>651.73989059448195</v>
      </c>
      <c r="C2829">
        <v>651.73989059448195</v>
      </c>
      <c r="D2829">
        <v>-20567.420509094201</v>
      </c>
      <c r="E2829">
        <v>35580.762328872603</v>
      </c>
      <c r="F2829">
        <v>28722.6615927124</v>
      </c>
    </row>
    <row r="2830" spans="1:6" x14ac:dyDescent="0.25">
      <c r="A2830">
        <v>2829</v>
      </c>
      <c r="B2830">
        <v>654.78002780151303</v>
      </c>
      <c r="C2830">
        <v>654.78002780151303</v>
      </c>
      <c r="D2830">
        <v>-20305.6366763763</v>
      </c>
      <c r="E2830">
        <v>35140.415657867401</v>
      </c>
      <c r="F2830">
        <v>28531.038579437201</v>
      </c>
    </row>
    <row r="2831" spans="1:6" x14ac:dyDescent="0.25">
      <c r="A2831">
        <v>2830</v>
      </c>
      <c r="B2831">
        <v>659.45913931274401</v>
      </c>
      <c r="C2831">
        <v>659.45913931274401</v>
      </c>
      <c r="D2831">
        <v>-20208.226586135799</v>
      </c>
      <c r="E2831">
        <v>35568.459371246303</v>
      </c>
      <c r="F2831">
        <v>28893.7080095825</v>
      </c>
    </row>
    <row r="2832" spans="1:6" x14ac:dyDescent="0.25">
      <c r="A2832">
        <v>2831</v>
      </c>
      <c r="B2832">
        <v>654.834270385742</v>
      </c>
      <c r="C2832">
        <v>654.834270385742</v>
      </c>
      <c r="D2832">
        <v>-19531.891034973101</v>
      </c>
      <c r="E2832">
        <v>36009.675196868899</v>
      </c>
      <c r="F2832">
        <v>29333.786871856599</v>
      </c>
    </row>
    <row r="2833" spans="1:6" x14ac:dyDescent="0.25">
      <c r="A2833">
        <v>2832</v>
      </c>
      <c r="B2833">
        <v>649.02481350708001</v>
      </c>
      <c r="C2833">
        <v>649.02481350708001</v>
      </c>
      <c r="D2833">
        <v>-19526.1121410827</v>
      </c>
      <c r="E2833">
        <v>36039.608127166699</v>
      </c>
      <c r="F2833">
        <v>29375.737334594702</v>
      </c>
    </row>
    <row r="2834" spans="1:6" x14ac:dyDescent="0.25">
      <c r="A2834">
        <v>2833</v>
      </c>
      <c r="B2834">
        <v>638.55088581848099</v>
      </c>
      <c r="C2834">
        <v>638.55088581848099</v>
      </c>
      <c r="D2834">
        <v>-20178.817572479202</v>
      </c>
      <c r="E2834">
        <v>35337.699979339603</v>
      </c>
      <c r="F2834">
        <v>28673.442423309301</v>
      </c>
    </row>
    <row r="2835" spans="1:6" x14ac:dyDescent="0.25">
      <c r="A2835">
        <v>2834</v>
      </c>
      <c r="B2835">
        <v>654.12752616882301</v>
      </c>
      <c r="C2835">
        <v>654.12752616882301</v>
      </c>
      <c r="D2835">
        <v>-20174.581195922801</v>
      </c>
      <c r="E2835">
        <v>35339.718549346901</v>
      </c>
      <c r="F2835">
        <v>28670.842188781698</v>
      </c>
    </row>
    <row r="2836" spans="1:6" x14ac:dyDescent="0.25">
      <c r="A2836">
        <v>2835</v>
      </c>
      <c r="B2836">
        <v>652.90495257568296</v>
      </c>
      <c r="C2836">
        <v>652.90495257568296</v>
      </c>
      <c r="D2836">
        <v>-20050.108606338501</v>
      </c>
      <c r="E2836">
        <v>35180.096349899199</v>
      </c>
      <c r="F2836">
        <v>28695.775687713602</v>
      </c>
    </row>
    <row r="2837" spans="1:6" x14ac:dyDescent="0.25">
      <c r="A2837">
        <v>2836</v>
      </c>
      <c r="B2837">
        <v>647.94092102050695</v>
      </c>
      <c r="C2837">
        <v>647.94092102050695</v>
      </c>
      <c r="D2837">
        <v>-20625.789990341102</v>
      </c>
      <c r="E2837">
        <v>34409.471762924099</v>
      </c>
      <c r="F2837">
        <v>28129.401474914499</v>
      </c>
    </row>
    <row r="2838" spans="1:6" x14ac:dyDescent="0.25">
      <c r="A2838">
        <v>2837</v>
      </c>
      <c r="B2838">
        <v>650.16591503906204</v>
      </c>
      <c r="C2838">
        <v>650.16591503906204</v>
      </c>
      <c r="D2838">
        <v>-21052.584223144499</v>
      </c>
      <c r="E2838">
        <v>34438.5535744628</v>
      </c>
      <c r="F2838">
        <v>28121.6899173889</v>
      </c>
    </row>
    <row r="2839" spans="1:6" x14ac:dyDescent="0.25">
      <c r="A2839">
        <v>2838</v>
      </c>
      <c r="B2839">
        <v>662.69244900512695</v>
      </c>
      <c r="C2839">
        <v>662.69244900512695</v>
      </c>
      <c r="D2839">
        <v>-21116.991364135702</v>
      </c>
      <c r="E2839">
        <v>35128.502295013401</v>
      </c>
      <c r="F2839">
        <v>28693.832475036601</v>
      </c>
    </row>
    <row r="2840" spans="1:6" x14ac:dyDescent="0.25">
      <c r="A2840">
        <v>2839</v>
      </c>
      <c r="B2840">
        <v>672.72880088806096</v>
      </c>
      <c r="C2840">
        <v>672.72880088806096</v>
      </c>
      <c r="D2840">
        <v>-21043.465451675402</v>
      </c>
      <c r="E2840">
        <v>35858.397540313701</v>
      </c>
      <c r="F2840">
        <v>29018.867158447199</v>
      </c>
    </row>
    <row r="2841" spans="1:6" x14ac:dyDescent="0.25">
      <c r="A2841">
        <v>2840</v>
      </c>
      <c r="B2841">
        <v>660.99465036010702</v>
      </c>
      <c r="C2841">
        <v>660.99465036010702</v>
      </c>
      <c r="D2841">
        <v>-20742.316767410201</v>
      </c>
      <c r="E2841">
        <v>36173.1393525085</v>
      </c>
      <c r="F2841">
        <v>29250.9082103576</v>
      </c>
    </row>
    <row r="2842" spans="1:6" x14ac:dyDescent="0.25">
      <c r="A2842">
        <v>2841</v>
      </c>
      <c r="B2842">
        <v>666.80326211547799</v>
      </c>
      <c r="C2842">
        <v>666.80326211547799</v>
      </c>
      <c r="D2842">
        <v>-20357.8555991668</v>
      </c>
      <c r="E2842">
        <v>36466.861110198901</v>
      </c>
      <c r="F2842">
        <v>29469.570317382801</v>
      </c>
    </row>
    <row r="2843" spans="1:6" x14ac:dyDescent="0.25">
      <c r="A2843">
        <v>2842</v>
      </c>
      <c r="B2843">
        <v>662.26858586120602</v>
      </c>
      <c r="C2843">
        <v>662.26858586120602</v>
      </c>
      <c r="D2843">
        <v>-20643.648830902101</v>
      </c>
      <c r="E2843">
        <v>36356.287726882903</v>
      </c>
      <c r="F2843">
        <v>29329.972417541499</v>
      </c>
    </row>
    <row r="2844" spans="1:6" x14ac:dyDescent="0.25">
      <c r="A2844">
        <v>2843</v>
      </c>
      <c r="B2844">
        <v>655.26306318664501</v>
      </c>
      <c r="C2844">
        <v>655.26306318664501</v>
      </c>
      <c r="D2844">
        <v>-20089.049967712399</v>
      </c>
      <c r="E2844">
        <v>36321.4530729217</v>
      </c>
      <c r="F2844">
        <v>29463.632621246299</v>
      </c>
    </row>
    <row r="2845" spans="1:6" x14ac:dyDescent="0.25">
      <c r="A2845">
        <v>2844</v>
      </c>
      <c r="B2845">
        <v>646.23874948120101</v>
      </c>
      <c r="C2845">
        <v>646.23874948120101</v>
      </c>
      <c r="D2845">
        <v>-20267.533997894199</v>
      </c>
      <c r="E2845">
        <v>36470.1339232635</v>
      </c>
      <c r="F2845">
        <v>29474.821359649599</v>
      </c>
    </row>
    <row r="2846" spans="1:6" x14ac:dyDescent="0.25">
      <c r="A2846">
        <v>2845</v>
      </c>
      <c r="B2846">
        <v>661.37168737792899</v>
      </c>
      <c r="C2846">
        <v>661.37168737792899</v>
      </c>
      <c r="D2846">
        <v>-20635.704546829202</v>
      </c>
      <c r="E2846">
        <v>36537.876825881896</v>
      </c>
      <c r="F2846">
        <v>29537.667217040998</v>
      </c>
    </row>
    <row r="2847" spans="1:6" x14ac:dyDescent="0.25">
      <c r="A2847">
        <v>2846</v>
      </c>
      <c r="B2847">
        <v>656.69024172973604</v>
      </c>
      <c r="C2847">
        <v>656.69024172973604</v>
      </c>
      <c r="D2847">
        <v>-21184.067453887899</v>
      </c>
      <c r="E2847">
        <v>36458.195056198099</v>
      </c>
      <c r="F2847">
        <v>29422.810648925701</v>
      </c>
    </row>
    <row r="2848" spans="1:6" x14ac:dyDescent="0.25">
      <c r="A2848">
        <v>2847</v>
      </c>
      <c r="B2848">
        <v>664.01912184142998</v>
      </c>
      <c r="C2848">
        <v>664.01912184142998</v>
      </c>
      <c r="D2848">
        <v>-20862.881848159701</v>
      </c>
      <c r="E2848">
        <v>37337.7743155059</v>
      </c>
      <c r="F2848">
        <v>30052.724739135701</v>
      </c>
    </row>
    <row r="2849" spans="1:6" x14ac:dyDescent="0.25">
      <c r="A2849">
        <v>2848</v>
      </c>
      <c r="B2849">
        <v>663.063512023925</v>
      </c>
      <c r="C2849">
        <v>663.063512023925</v>
      </c>
      <c r="D2849">
        <v>-20855.1247052459</v>
      </c>
      <c r="E2849">
        <v>37370.588345779397</v>
      </c>
      <c r="F2849">
        <v>30084.889211151101</v>
      </c>
    </row>
    <row r="2850" spans="1:6" x14ac:dyDescent="0.25">
      <c r="A2850">
        <v>2849</v>
      </c>
      <c r="B2850">
        <v>662.03681591796806</v>
      </c>
      <c r="C2850">
        <v>662.03681591796806</v>
      </c>
      <c r="D2850">
        <v>-19956.6489380188</v>
      </c>
      <c r="E2850">
        <v>37936.935460845903</v>
      </c>
      <c r="F2850">
        <v>30543.601676971401</v>
      </c>
    </row>
    <row r="2851" spans="1:6" x14ac:dyDescent="0.25">
      <c r="A2851">
        <v>2850</v>
      </c>
      <c r="B2851">
        <v>653.797437133789</v>
      </c>
      <c r="C2851">
        <v>653.797437133789</v>
      </c>
      <c r="D2851">
        <v>-20419.709566314599</v>
      </c>
      <c r="E2851">
        <v>38082.039953125</v>
      </c>
      <c r="F2851">
        <v>30735.1668319091</v>
      </c>
    </row>
    <row r="2852" spans="1:6" x14ac:dyDescent="0.25">
      <c r="A2852">
        <v>2851</v>
      </c>
      <c r="B2852">
        <v>650.36995448303196</v>
      </c>
      <c r="C2852">
        <v>650.36995448303196</v>
      </c>
      <c r="D2852">
        <v>-20135.431159408501</v>
      </c>
      <c r="E2852">
        <v>38428.697302581699</v>
      </c>
      <c r="F2852">
        <v>31105.2721700744</v>
      </c>
    </row>
    <row r="2853" spans="1:6" x14ac:dyDescent="0.25">
      <c r="A2853">
        <v>2852</v>
      </c>
      <c r="B2853">
        <v>663.621272415161</v>
      </c>
      <c r="C2853">
        <v>663.621272415161</v>
      </c>
      <c r="D2853">
        <v>-19820.684421417202</v>
      </c>
      <c r="E2853">
        <v>38167.787555236799</v>
      </c>
      <c r="F2853">
        <v>30733.570650451598</v>
      </c>
    </row>
    <row r="2854" spans="1:6" x14ac:dyDescent="0.25">
      <c r="A2854">
        <v>2853</v>
      </c>
      <c r="B2854">
        <v>668.91241320800702</v>
      </c>
      <c r="C2854">
        <v>668.91241320800702</v>
      </c>
      <c r="D2854">
        <v>-19723.590949218698</v>
      </c>
      <c r="E2854">
        <v>38239.743825866703</v>
      </c>
      <c r="F2854">
        <v>30682.332180969199</v>
      </c>
    </row>
    <row r="2855" spans="1:6" x14ac:dyDescent="0.25">
      <c r="A2855">
        <v>2854</v>
      </c>
      <c r="B2855">
        <v>678.57120591735804</v>
      </c>
      <c r="C2855">
        <v>678.57120591735804</v>
      </c>
      <c r="D2855">
        <v>-19438.178777603101</v>
      </c>
      <c r="E2855">
        <v>38447.193681915203</v>
      </c>
      <c r="F2855">
        <v>30850.525730560301</v>
      </c>
    </row>
    <row r="2856" spans="1:6" x14ac:dyDescent="0.25">
      <c r="A2856">
        <v>2855</v>
      </c>
      <c r="B2856">
        <v>677.28014370727499</v>
      </c>
      <c r="C2856">
        <v>677.28014370727499</v>
      </c>
      <c r="D2856">
        <v>-19990.146774856501</v>
      </c>
      <c r="E2856">
        <v>38404.334907775803</v>
      </c>
      <c r="F2856">
        <v>30571.653391723601</v>
      </c>
    </row>
    <row r="2857" spans="1:6" x14ac:dyDescent="0.25">
      <c r="A2857">
        <v>2856</v>
      </c>
      <c r="B2857">
        <v>670.29572843933101</v>
      </c>
      <c r="C2857">
        <v>670.29572843933101</v>
      </c>
      <c r="D2857">
        <v>-19849.0222422027</v>
      </c>
      <c r="E2857">
        <v>38246.143055419903</v>
      </c>
      <c r="F2857">
        <v>30505.9045910034</v>
      </c>
    </row>
    <row r="2858" spans="1:6" x14ac:dyDescent="0.25">
      <c r="A2858">
        <v>2857</v>
      </c>
      <c r="B2858">
        <v>666.51626837158199</v>
      </c>
      <c r="C2858">
        <v>666.51626837158199</v>
      </c>
      <c r="D2858">
        <v>-19309.3757797088</v>
      </c>
      <c r="E2858">
        <v>38216.854746627803</v>
      </c>
      <c r="F2858">
        <v>30524.852586822501</v>
      </c>
    </row>
    <row r="2859" spans="1:6" x14ac:dyDescent="0.25">
      <c r="A2859">
        <v>2858</v>
      </c>
      <c r="B2859">
        <v>656.31626452636704</v>
      </c>
      <c r="C2859">
        <v>656.31626452636704</v>
      </c>
      <c r="D2859">
        <v>-19824.2592095947</v>
      </c>
      <c r="E2859">
        <v>37753.353191848699</v>
      </c>
      <c r="F2859">
        <v>29955.5607495117</v>
      </c>
    </row>
    <row r="2860" spans="1:6" x14ac:dyDescent="0.25">
      <c r="A2860">
        <v>2859</v>
      </c>
      <c r="B2860">
        <v>632.725811126709</v>
      </c>
      <c r="C2860">
        <v>632.725811126709</v>
      </c>
      <c r="D2860">
        <v>-19453.959634124702</v>
      </c>
      <c r="E2860">
        <v>38077.993619735702</v>
      </c>
      <c r="F2860">
        <v>30312.923210968002</v>
      </c>
    </row>
    <row r="2861" spans="1:6" x14ac:dyDescent="0.25">
      <c r="A2861">
        <v>2860</v>
      </c>
      <c r="B2861">
        <v>623.69875379943801</v>
      </c>
      <c r="C2861">
        <v>623.69875379943801</v>
      </c>
      <c r="D2861">
        <v>-19235.258121795599</v>
      </c>
      <c r="E2861">
        <v>38118.696760299601</v>
      </c>
      <c r="F2861">
        <v>30354.962105957002</v>
      </c>
    </row>
    <row r="2862" spans="1:6" x14ac:dyDescent="0.25">
      <c r="A2862">
        <v>2861</v>
      </c>
      <c r="B2862">
        <v>614.663359695434</v>
      </c>
      <c r="C2862">
        <v>614.663359695434</v>
      </c>
      <c r="D2862">
        <v>-19029.607826812698</v>
      </c>
      <c r="E2862">
        <v>38438.761532607998</v>
      </c>
      <c r="F2862">
        <v>30690.112520782401</v>
      </c>
    </row>
    <row r="2863" spans="1:6" x14ac:dyDescent="0.25">
      <c r="A2863">
        <v>2862</v>
      </c>
      <c r="B2863">
        <v>623.55972468566802</v>
      </c>
      <c r="C2863">
        <v>623.55972468566802</v>
      </c>
      <c r="D2863">
        <v>-19162.386320632901</v>
      </c>
      <c r="E2863">
        <v>38381.591313125602</v>
      </c>
      <c r="F2863">
        <v>30886.806088897702</v>
      </c>
    </row>
    <row r="2864" spans="1:6" x14ac:dyDescent="0.25">
      <c r="A2864">
        <v>2863</v>
      </c>
      <c r="B2864">
        <v>616.68116592407205</v>
      </c>
      <c r="C2864">
        <v>616.68116592407205</v>
      </c>
      <c r="D2864">
        <v>-18502.2656564483</v>
      </c>
      <c r="E2864">
        <v>38934.514916503897</v>
      </c>
      <c r="F2864">
        <v>31357.7977344055</v>
      </c>
    </row>
    <row r="2865" spans="1:6" x14ac:dyDescent="0.25">
      <c r="A2865">
        <v>2864</v>
      </c>
      <c r="B2865">
        <v>605.43962614440898</v>
      </c>
      <c r="C2865">
        <v>605.43962614440898</v>
      </c>
      <c r="D2865">
        <v>-18653.007816253601</v>
      </c>
      <c r="E2865">
        <v>39411.4078634338</v>
      </c>
      <c r="F2865">
        <v>31592.612005950901</v>
      </c>
    </row>
    <row r="2866" spans="1:6" x14ac:dyDescent="0.25">
      <c r="A2866">
        <v>2865</v>
      </c>
      <c r="B2866">
        <v>603.95076574707002</v>
      </c>
      <c r="C2866">
        <v>603.95076574707002</v>
      </c>
      <c r="D2866">
        <v>-17651.407686263999</v>
      </c>
      <c r="E2866">
        <v>39764.148314773498</v>
      </c>
      <c r="F2866">
        <v>32115.433285339299</v>
      </c>
    </row>
    <row r="2867" spans="1:6" x14ac:dyDescent="0.25">
      <c r="A2867">
        <v>2866</v>
      </c>
      <c r="B2867">
        <v>610.72606713867106</v>
      </c>
      <c r="C2867">
        <v>610.72606713867106</v>
      </c>
      <c r="D2867">
        <v>-16696.305495727502</v>
      </c>
      <c r="E2867">
        <v>40209.603799697798</v>
      </c>
      <c r="F2867">
        <v>32749.203657104401</v>
      </c>
    </row>
    <row r="2868" spans="1:6" x14ac:dyDescent="0.25">
      <c r="A2868">
        <v>2867</v>
      </c>
      <c r="B2868">
        <v>605.00402174377405</v>
      </c>
      <c r="C2868">
        <v>605.00402174377405</v>
      </c>
      <c r="D2868">
        <v>-16645.607824279701</v>
      </c>
      <c r="E2868">
        <v>40213.959751388502</v>
      </c>
      <c r="F2868">
        <v>32746.309646453799</v>
      </c>
    </row>
    <row r="2869" spans="1:6" x14ac:dyDescent="0.25">
      <c r="A2869">
        <v>2868</v>
      </c>
      <c r="B2869">
        <v>599.45318475341799</v>
      </c>
      <c r="C2869">
        <v>599.45318475341799</v>
      </c>
      <c r="D2869">
        <v>-16461.439678100502</v>
      </c>
      <c r="E2869">
        <v>40498.9040569305</v>
      </c>
      <c r="F2869">
        <v>32988.505841461098</v>
      </c>
    </row>
    <row r="2870" spans="1:6" x14ac:dyDescent="0.25">
      <c r="A2870">
        <v>2869</v>
      </c>
      <c r="B2870">
        <v>588.07515359496995</v>
      </c>
      <c r="C2870">
        <v>588.07515359496995</v>
      </c>
      <c r="D2870">
        <v>-15949.745300918499</v>
      </c>
      <c r="E2870">
        <v>40432.577114883403</v>
      </c>
      <c r="F2870">
        <v>33085.849539215</v>
      </c>
    </row>
    <row r="2871" spans="1:6" x14ac:dyDescent="0.25">
      <c r="A2871">
        <v>2870</v>
      </c>
      <c r="B2871">
        <v>586.81145811462397</v>
      </c>
      <c r="C2871">
        <v>586.81145811462397</v>
      </c>
      <c r="D2871">
        <v>-16378.8075892181</v>
      </c>
      <c r="E2871">
        <v>40337.501116531297</v>
      </c>
      <c r="F2871">
        <v>33068.819586181598</v>
      </c>
    </row>
    <row r="2872" spans="1:6" x14ac:dyDescent="0.25">
      <c r="A2872">
        <v>2871</v>
      </c>
      <c r="B2872">
        <v>587.76726364135698</v>
      </c>
      <c r="C2872">
        <v>587.76726364135698</v>
      </c>
      <c r="D2872">
        <v>-16890.655653274502</v>
      </c>
      <c r="E2872">
        <v>39763.338052749597</v>
      </c>
      <c r="F2872">
        <v>32694.496756195</v>
      </c>
    </row>
    <row r="2873" spans="1:6" x14ac:dyDescent="0.25">
      <c r="A2873">
        <v>2872</v>
      </c>
      <c r="B2873">
        <v>591.14786686706498</v>
      </c>
      <c r="C2873">
        <v>591.14786686706498</v>
      </c>
      <c r="D2873">
        <v>-16102.4843274383</v>
      </c>
      <c r="E2873">
        <v>40371.739267333898</v>
      </c>
      <c r="F2873">
        <v>33212.317290283201</v>
      </c>
    </row>
    <row r="2874" spans="1:6" x14ac:dyDescent="0.25">
      <c r="A2874">
        <v>2873</v>
      </c>
      <c r="B2874">
        <v>583.90781721496501</v>
      </c>
      <c r="C2874">
        <v>583.90781721496501</v>
      </c>
      <c r="D2874">
        <v>-16013.566359710599</v>
      </c>
      <c r="E2874">
        <v>40318.270913406297</v>
      </c>
      <c r="F2874">
        <v>33058.001790740898</v>
      </c>
    </row>
    <row r="2875" spans="1:6" x14ac:dyDescent="0.25">
      <c r="A2875">
        <v>2874</v>
      </c>
      <c r="B2875">
        <v>578.37174919128404</v>
      </c>
      <c r="C2875">
        <v>578.37174919128404</v>
      </c>
      <c r="D2875">
        <v>-15401.156345245299</v>
      </c>
      <c r="E2875">
        <v>40992.944727005</v>
      </c>
      <c r="F2875">
        <v>33699.735556243897</v>
      </c>
    </row>
    <row r="2876" spans="1:6" x14ac:dyDescent="0.25">
      <c r="A2876">
        <v>2875</v>
      </c>
      <c r="B2876">
        <v>562.82722482299801</v>
      </c>
      <c r="C2876">
        <v>562.82722482299801</v>
      </c>
      <c r="D2876">
        <v>-15615.520068084699</v>
      </c>
      <c r="E2876">
        <v>40697.600810012802</v>
      </c>
      <c r="F2876">
        <v>33469.168548156696</v>
      </c>
    </row>
    <row r="2877" spans="1:6" x14ac:dyDescent="0.25">
      <c r="A2877">
        <v>2876</v>
      </c>
      <c r="B2877">
        <v>558.05695288085894</v>
      </c>
      <c r="C2877">
        <v>558.05695288085894</v>
      </c>
      <c r="D2877">
        <v>-14916.6054479827</v>
      </c>
      <c r="E2877">
        <v>41264.027541076597</v>
      </c>
      <c r="F2877">
        <v>33966.462711517299</v>
      </c>
    </row>
    <row r="2878" spans="1:6" x14ac:dyDescent="0.25">
      <c r="A2878">
        <v>2877</v>
      </c>
      <c r="B2878">
        <v>556.867818176269</v>
      </c>
      <c r="C2878">
        <v>556.867818176269</v>
      </c>
      <c r="D2878">
        <v>-15641.681771347001</v>
      </c>
      <c r="E2878">
        <v>40783.909711273103</v>
      </c>
      <c r="F2878">
        <v>33534.803689910797</v>
      </c>
    </row>
    <row r="2879" spans="1:6" x14ac:dyDescent="0.25">
      <c r="A2879">
        <v>2878</v>
      </c>
      <c r="B2879">
        <v>551.81228848266596</v>
      </c>
      <c r="C2879">
        <v>551.81228848266596</v>
      </c>
      <c r="D2879">
        <v>-15273.6730708618</v>
      </c>
      <c r="E2879">
        <v>41497.396150787303</v>
      </c>
      <c r="F2879">
        <v>34158.246514434803</v>
      </c>
    </row>
    <row r="2880" spans="1:6" x14ac:dyDescent="0.25">
      <c r="A2880">
        <v>2879</v>
      </c>
      <c r="B2880">
        <v>552.77853886413504</v>
      </c>
      <c r="C2880">
        <v>552.77853886413504</v>
      </c>
      <c r="D2880">
        <v>-15597.131254440301</v>
      </c>
      <c r="E2880">
        <v>41739.784062591498</v>
      </c>
      <c r="F2880">
        <v>34225.444203979401</v>
      </c>
    </row>
    <row r="2881" spans="1:6" x14ac:dyDescent="0.25">
      <c r="A2881">
        <v>2880</v>
      </c>
      <c r="B2881">
        <v>564.78307438659601</v>
      </c>
      <c r="C2881">
        <v>564.78307438659601</v>
      </c>
      <c r="D2881">
        <v>-16271.9596033172</v>
      </c>
      <c r="E2881">
        <v>41870.804020187301</v>
      </c>
      <c r="F2881">
        <v>34204.299821350098</v>
      </c>
    </row>
    <row r="2882" spans="1:6" x14ac:dyDescent="0.25">
      <c r="A2882">
        <v>2881</v>
      </c>
      <c r="B2882">
        <v>568.63095126342705</v>
      </c>
      <c r="C2882">
        <v>568.63095126342705</v>
      </c>
      <c r="D2882">
        <v>-16085.7037704467</v>
      </c>
      <c r="E2882">
        <v>41841.954415435699</v>
      </c>
      <c r="F2882">
        <v>34418.586855895999</v>
      </c>
    </row>
    <row r="2883" spans="1:6" x14ac:dyDescent="0.25">
      <c r="A2883">
        <v>2882</v>
      </c>
      <c r="B2883">
        <v>558.28935038757299</v>
      </c>
      <c r="C2883">
        <v>558.28935038757299</v>
      </c>
      <c r="D2883">
        <v>-15259.2851698303</v>
      </c>
      <c r="E2883">
        <v>42393.756487487699</v>
      </c>
      <c r="F2883">
        <v>35027.658863006502</v>
      </c>
    </row>
    <row r="2884" spans="1:6" x14ac:dyDescent="0.25">
      <c r="A2884">
        <v>2883</v>
      </c>
      <c r="B2884">
        <v>558.35996388244598</v>
      </c>
      <c r="C2884">
        <v>558.35996388244598</v>
      </c>
      <c r="D2884">
        <v>-14549.4257942199</v>
      </c>
      <c r="E2884">
        <v>42970.907274459802</v>
      </c>
      <c r="F2884">
        <v>35415.355769622802</v>
      </c>
    </row>
    <row r="2885" spans="1:6" x14ac:dyDescent="0.25">
      <c r="A2885">
        <v>2884</v>
      </c>
      <c r="B2885">
        <v>560.068964523315</v>
      </c>
      <c r="C2885">
        <v>560.068964523315</v>
      </c>
      <c r="D2885">
        <v>-14437.7893501586</v>
      </c>
      <c r="E2885">
        <v>42568.092978988599</v>
      </c>
      <c r="F2885">
        <v>35124.882419616697</v>
      </c>
    </row>
    <row r="2886" spans="1:6" x14ac:dyDescent="0.25">
      <c r="A2886">
        <v>2885</v>
      </c>
      <c r="B2886">
        <v>551.88345855712896</v>
      </c>
      <c r="C2886">
        <v>551.88345855712896</v>
      </c>
      <c r="D2886">
        <v>-13232.8783546295</v>
      </c>
      <c r="E2886">
        <v>43366.386768325799</v>
      </c>
      <c r="F2886">
        <v>35970.225236541701</v>
      </c>
    </row>
    <row r="2887" spans="1:6" x14ac:dyDescent="0.25">
      <c r="A2887">
        <v>2886</v>
      </c>
      <c r="B2887">
        <v>547.97604115295405</v>
      </c>
      <c r="C2887">
        <v>547.97604115295405</v>
      </c>
      <c r="D2887">
        <v>-13012.278523696899</v>
      </c>
      <c r="E2887">
        <v>43452.600876418997</v>
      </c>
      <c r="F2887">
        <v>36112.276940948403</v>
      </c>
    </row>
    <row r="2888" spans="1:6" x14ac:dyDescent="0.25">
      <c r="A2888">
        <v>2887</v>
      </c>
      <c r="B2888">
        <v>540.13317892455996</v>
      </c>
      <c r="C2888">
        <v>540.13317892455996</v>
      </c>
      <c r="D2888">
        <v>-13518.855790145801</v>
      </c>
      <c r="E2888">
        <v>42876.326673614501</v>
      </c>
      <c r="F2888">
        <v>35738.128191833399</v>
      </c>
    </row>
    <row r="2889" spans="1:6" x14ac:dyDescent="0.25">
      <c r="A2889">
        <v>2888</v>
      </c>
      <c r="B2889">
        <v>543.21643005371095</v>
      </c>
      <c r="C2889">
        <v>543.21643005371095</v>
      </c>
      <c r="D2889">
        <v>-14284.342217926</v>
      </c>
      <c r="E2889">
        <v>42247.548284210199</v>
      </c>
      <c r="F2889">
        <v>35328.499608062702</v>
      </c>
    </row>
    <row r="2890" spans="1:6" x14ac:dyDescent="0.25">
      <c r="A2890">
        <v>2889</v>
      </c>
      <c r="B2890">
        <v>542.96569523620599</v>
      </c>
      <c r="C2890">
        <v>542.96569523620599</v>
      </c>
      <c r="D2890">
        <v>-14380.2526420288</v>
      </c>
      <c r="E2890">
        <v>42055.8390021667</v>
      </c>
      <c r="F2890">
        <v>35306.812893005299</v>
      </c>
    </row>
    <row r="2891" spans="1:6" x14ac:dyDescent="0.25">
      <c r="A2891">
        <v>2890</v>
      </c>
      <c r="B2891">
        <v>543.94365390014605</v>
      </c>
      <c r="C2891">
        <v>543.94365390014605</v>
      </c>
      <c r="D2891">
        <v>-14917.0399057006</v>
      </c>
      <c r="E2891">
        <v>41775.959133300697</v>
      </c>
      <c r="F2891">
        <v>34874.638675872797</v>
      </c>
    </row>
    <row r="2892" spans="1:6" x14ac:dyDescent="0.25">
      <c r="A2892">
        <v>2891</v>
      </c>
      <c r="B2892">
        <v>559.38372029113702</v>
      </c>
      <c r="C2892">
        <v>559.38372029113702</v>
      </c>
      <c r="D2892">
        <v>-15049.4966087188</v>
      </c>
      <c r="E2892">
        <v>41429.284512145998</v>
      </c>
      <c r="F2892">
        <v>34650.572085906897</v>
      </c>
    </row>
    <row r="2893" spans="1:6" x14ac:dyDescent="0.25">
      <c r="A2893">
        <v>2892</v>
      </c>
      <c r="B2893">
        <v>562.31996160888605</v>
      </c>
      <c r="C2893">
        <v>562.31996160888605</v>
      </c>
      <c r="D2893">
        <v>-15343.1779243774</v>
      </c>
      <c r="E2893">
        <v>41334.077147201497</v>
      </c>
      <c r="F2893">
        <v>34429.788330413801</v>
      </c>
    </row>
    <row r="2894" spans="1:6" x14ac:dyDescent="0.25">
      <c r="A2894">
        <v>2893</v>
      </c>
      <c r="B2894">
        <v>558.97504992675704</v>
      </c>
      <c r="C2894">
        <v>558.97504992675704</v>
      </c>
      <c r="D2894">
        <v>-15454.5200594787</v>
      </c>
      <c r="E2894">
        <v>41335.195393295202</v>
      </c>
      <c r="F2894">
        <v>34516.644362823397</v>
      </c>
    </row>
    <row r="2895" spans="1:6" x14ac:dyDescent="0.25">
      <c r="A2895">
        <v>2894</v>
      </c>
      <c r="B2895">
        <v>577.28531634521403</v>
      </c>
      <c r="C2895">
        <v>577.28531634521403</v>
      </c>
      <c r="D2895">
        <v>-15446.775487167301</v>
      </c>
      <c r="E2895">
        <v>41642.173447647001</v>
      </c>
      <c r="F2895">
        <v>34743.439289214999</v>
      </c>
    </row>
    <row r="2896" spans="1:6" x14ac:dyDescent="0.25">
      <c r="A2896">
        <v>2895</v>
      </c>
      <c r="B2896">
        <v>588.31951994323697</v>
      </c>
      <c r="C2896">
        <v>588.31951994323697</v>
      </c>
      <c r="D2896">
        <v>-15165.408696426301</v>
      </c>
      <c r="E2896">
        <v>41720.920982559197</v>
      </c>
      <c r="F2896">
        <v>34844.257298126198</v>
      </c>
    </row>
    <row r="2897" spans="1:6" x14ac:dyDescent="0.25">
      <c r="A2897">
        <v>2896</v>
      </c>
      <c r="B2897">
        <v>591.26863316345202</v>
      </c>
      <c r="C2897">
        <v>591.26863316345202</v>
      </c>
      <c r="D2897">
        <v>-14740.2057708435</v>
      </c>
      <c r="E2897">
        <v>41686.5230324859</v>
      </c>
      <c r="F2897">
        <v>34852.806755035403</v>
      </c>
    </row>
    <row r="2898" spans="1:6" x14ac:dyDescent="0.25">
      <c r="A2898">
        <v>2897</v>
      </c>
      <c r="B2898">
        <v>607.60841500854497</v>
      </c>
      <c r="C2898">
        <v>607.60841500854497</v>
      </c>
      <c r="D2898">
        <v>-15248.108332321101</v>
      </c>
      <c r="E2898">
        <v>41323.039764968802</v>
      </c>
      <c r="F2898">
        <v>34512.809454620299</v>
      </c>
    </row>
    <row r="2899" spans="1:6" x14ac:dyDescent="0.25">
      <c r="A2899">
        <v>2898</v>
      </c>
      <c r="B2899">
        <v>603.56251980590798</v>
      </c>
      <c r="C2899">
        <v>603.56251980590798</v>
      </c>
      <c r="D2899">
        <v>-15820.300675689599</v>
      </c>
      <c r="E2899">
        <v>40943.913252578699</v>
      </c>
      <c r="F2899">
        <v>34053.134263214102</v>
      </c>
    </row>
    <row r="2900" spans="1:6" x14ac:dyDescent="0.25">
      <c r="A2900">
        <v>2899</v>
      </c>
      <c r="B2900">
        <v>598.24327453613205</v>
      </c>
      <c r="C2900">
        <v>598.24327453613205</v>
      </c>
      <c r="D2900">
        <v>-15305.7755789489</v>
      </c>
      <c r="E2900">
        <v>41308.220588974</v>
      </c>
      <c r="F2900">
        <v>34584.715722625697</v>
      </c>
    </row>
    <row r="2901" spans="1:6" x14ac:dyDescent="0.25">
      <c r="A2901">
        <v>2900</v>
      </c>
      <c r="B2901">
        <v>591.62365415954503</v>
      </c>
      <c r="C2901">
        <v>591.62365415954503</v>
      </c>
      <c r="D2901">
        <v>-15471.226930389401</v>
      </c>
      <c r="E2901">
        <v>41204.757886062602</v>
      </c>
      <c r="F2901">
        <v>34374.405124236997</v>
      </c>
    </row>
    <row r="2902" spans="1:6" x14ac:dyDescent="0.25">
      <c r="A2902">
        <v>2901</v>
      </c>
      <c r="B2902">
        <v>570.58125215148902</v>
      </c>
      <c r="C2902">
        <v>570.58125215148902</v>
      </c>
      <c r="D2902">
        <v>-15635.616999359099</v>
      </c>
      <c r="E2902">
        <v>41179.105946212701</v>
      </c>
      <c r="F2902">
        <v>34351.419103485103</v>
      </c>
    </row>
    <row r="2903" spans="1:6" x14ac:dyDescent="0.25">
      <c r="A2903">
        <v>2902</v>
      </c>
      <c r="B2903">
        <v>560.67718499755802</v>
      </c>
      <c r="C2903">
        <v>560.67718499755802</v>
      </c>
      <c r="D2903">
        <v>-16256.8290654296</v>
      </c>
      <c r="E2903">
        <v>40754.2948792877</v>
      </c>
      <c r="F2903">
        <v>33872.175468902497</v>
      </c>
    </row>
    <row r="2904" spans="1:6" x14ac:dyDescent="0.25">
      <c r="A2904">
        <v>2903</v>
      </c>
      <c r="B2904">
        <v>549.62121655273404</v>
      </c>
      <c r="C2904">
        <v>549.62121655273404</v>
      </c>
      <c r="D2904">
        <v>-16454.098795104899</v>
      </c>
      <c r="E2904">
        <v>41073.138935577299</v>
      </c>
      <c r="F2904">
        <v>34066.242334319999</v>
      </c>
    </row>
    <row r="2905" spans="1:6" x14ac:dyDescent="0.25">
      <c r="A2905">
        <v>2904</v>
      </c>
      <c r="B2905">
        <v>550.31806353759703</v>
      </c>
      <c r="C2905">
        <v>550.31806353759703</v>
      </c>
      <c r="D2905">
        <v>-16774.6776393127</v>
      </c>
      <c r="E2905">
        <v>41091.526377838098</v>
      </c>
      <c r="F2905">
        <v>33878.579476196202</v>
      </c>
    </row>
    <row r="2906" spans="1:6" x14ac:dyDescent="0.25">
      <c r="A2906">
        <v>2905</v>
      </c>
      <c r="B2906">
        <v>555.29932756042399</v>
      </c>
      <c r="C2906">
        <v>555.29932756042399</v>
      </c>
      <c r="D2906">
        <v>-16969.207270690898</v>
      </c>
      <c r="E2906">
        <v>40976.322149658197</v>
      </c>
      <c r="F2906">
        <v>33796.5107863464</v>
      </c>
    </row>
    <row r="2907" spans="1:6" x14ac:dyDescent="0.25">
      <c r="A2907">
        <v>2906</v>
      </c>
      <c r="B2907">
        <v>554.22753018188405</v>
      </c>
      <c r="C2907">
        <v>554.22753018188405</v>
      </c>
      <c r="D2907">
        <v>-16582.125468826202</v>
      </c>
      <c r="E2907">
        <v>41119.760306732103</v>
      </c>
      <c r="F2907">
        <v>34015.285973419101</v>
      </c>
    </row>
    <row r="2908" spans="1:6" x14ac:dyDescent="0.25">
      <c r="A2908">
        <v>2907</v>
      </c>
      <c r="B2908">
        <v>552.05188815307599</v>
      </c>
      <c r="C2908">
        <v>552.05188815307599</v>
      </c>
      <c r="D2908">
        <v>-17040.096326492301</v>
      </c>
      <c r="E2908">
        <v>41060.504132507303</v>
      </c>
      <c r="F2908">
        <v>33758.923249206498</v>
      </c>
    </row>
    <row r="2909" spans="1:6" x14ac:dyDescent="0.25">
      <c r="A2909">
        <v>2908</v>
      </c>
      <c r="B2909">
        <v>544.91866798400804</v>
      </c>
      <c r="C2909">
        <v>544.91866798400804</v>
      </c>
      <c r="D2909">
        <v>-16457.793529861399</v>
      </c>
      <c r="E2909">
        <v>41643.198278655997</v>
      </c>
      <c r="F2909">
        <v>34323.576346130299</v>
      </c>
    </row>
    <row r="2910" spans="1:6" x14ac:dyDescent="0.25">
      <c r="A2910">
        <v>2909</v>
      </c>
      <c r="B2910">
        <v>541.069138076782</v>
      </c>
      <c r="C2910">
        <v>541.069138076782</v>
      </c>
      <c r="D2910">
        <v>-17098.6414049987</v>
      </c>
      <c r="E2910">
        <v>41089.832987289403</v>
      </c>
      <c r="F2910">
        <v>33811.977389068597</v>
      </c>
    </row>
    <row r="2911" spans="1:6" x14ac:dyDescent="0.25">
      <c r="A2911">
        <v>2910</v>
      </c>
      <c r="B2911">
        <v>556.24032267761197</v>
      </c>
      <c r="C2911">
        <v>556.24032267761197</v>
      </c>
      <c r="D2911">
        <v>-17125.343364013599</v>
      </c>
      <c r="E2911">
        <v>41005.678888931201</v>
      </c>
      <c r="F2911">
        <v>33746.414190704301</v>
      </c>
    </row>
    <row r="2912" spans="1:6" x14ac:dyDescent="0.25">
      <c r="A2912">
        <v>2911</v>
      </c>
      <c r="B2912">
        <v>580.47174545287999</v>
      </c>
      <c r="C2912">
        <v>580.47174545287999</v>
      </c>
      <c r="D2912">
        <v>-17429.7441985931</v>
      </c>
      <c r="E2912">
        <v>41055.965921432398</v>
      </c>
      <c r="F2912">
        <v>33606.7772827148</v>
      </c>
    </row>
    <row r="2913" spans="1:6" x14ac:dyDescent="0.25">
      <c r="A2913">
        <v>2912</v>
      </c>
      <c r="B2913">
        <v>567.394980361938</v>
      </c>
      <c r="C2913">
        <v>567.394980361938</v>
      </c>
      <c r="D2913">
        <v>-17712.295574356001</v>
      </c>
      <c r="E2913">
        <v>40475.7506181793</v>
      </c>
      <c r="F2913">
        <v>33094.161780456503</v>
      </c>
    </row>
    <row r="2914" spans="1:6" x14ac:dyDescent="0.25">
      <c r="A2914">
        <v>2913</v>
      </c>
      <c r="B2914">
        <v>571.28420222473096</v>
      </c>
      <c r="C2914">
        <v>571.28420222473096</v>
      </c>
      <c r="D2914">
        <v>-16815.306121978701</v>
      </c>
      <c r="E2914">
        <v>41194.2849750366</v>
      </c>
      <c r="F2914">
        <v>33733.602181213297</v>
      </c>
    </row>
    <row r="2915" spans="1:6" x14ac:dyDescent="0.25">
      <c r="A2915">
        <v>2914</v>
      </c>
      <c r="B2915">
        <v>563.15304217529297</v>
      </c>
      <c r="C2915">
        <v>563.15304217529297</v>
      </c>
      <c r="D2915">
        <v>-16407.775892211899</v>
      </c>
      <c r="E2915">
        <v>41579.770088317797</v>
      </c>
      <c r="F2915">
        <v>34184.217684967</v>
      </c>
    </row>
    <row r="2916" spans="1:6" x14ac:dyDescent="0.25">
      <c r="A2916">
        <v>2915</v>
      </c>
      <c r="B2916">
        <v>555.19112162780698</v>
      </c>
      <c r="C2916">
        <v>555.19112162780698</v>
      </c>
      <c r="D2916">
        <v>-16104.5319885101</v>
      </c>
      <c r="E2916">
        <v>41694.287760314903</v>
      </c>
      <c r="F2916">
        <v>34348.266259338299</v>
      </c>
    </row>
    <row r="2917" spans="1:6" x14ac:dyDescent="0.25">
      <c r="A2917">
        <v>2916</v>
      </c>
      <c r="B2917">
        <v>562.80821055602996</v>
      </c>
      <c r="C2917">
        <v>562.80821055602996</v>
      </c>
      <c r="D2917">
        <v>-16328.290650070099</v>
      </c>
      <c r="E2917">
        <v>41271.975332855203</v>
      </c>
      <c r="F2917">
        <v>34135.102513000398</v>
      </c>
    </row>
    <row r="2918" spans="1:6" x14ac:dyDescent="0.25">
      <c r="A2918">
        <v>2917</v>
      </c>
      <c r="B2918">
        <v>561.384799163818</v>
      </c>
      <c r="C2918">
        <v>561.384799163818</v>
      </c>
      <c r="D2918">
        <v>-16454.6338309936</v>
      </c>
      <c r="E2918">
        <v>40666.9155446472</v>
      </c>
      <c r="F2918">
        <v>33731.741056427003</v>
      </c>
    </row>
    <row r="2919" spans="1:6" x14ac:dyDescent="0.25">
      <c r="A2919">
        <v>2918</v>
      </c>
      <c r="B2919">
        <v>553.12407234191801</v>
      </c>
      <c r="C2919">
        <v>553.12407234191801</v>
      </c>
      <c r="D2919">
        <v>-17120.402649169901</v>
      </c>
      <c r="E2919">
        <v>40247.800750305098</v>
      </c>
      <c r="F2919">
        <v>33200.533070251397</v>
      </c>
    </row>
    <row r="2920" spans="1:6" x14ac:dyDescent="0.25">
      <c r="A2920">
        <v>2919</v>
      </c>
      <c r="B2920">
        <v>542.03648670959399</v>
      </c>
      <c r="C2920">
        <v>542.03648670959399</v>
      </c>
      <c r="D2920">
        <v>-17211.365193405101</v>
      </c>
      <c r="E2920">
        <v>40902.359951385501</v>
      </c>
      <c r="F2920">
        <v>33520.003244293199</v>
      </c>
    </row>
    <row r="2921" spans="1:6" x14ac:dyDescent="0.25">
      <c r="A2921">
        <v>2920</v>
      </c>
      <c r="B2921">
        <v>543.04194044494602</v>
      </c>
      <c r="C2921">
        <v>543.04194044494602</v>
      </c>
      <c r="D2921">
        <v>-16515.204375732399</v>
      </c>
      <c r="E2921">
        <v>40969.002556228603</v>
      </c>
      <c r="F2921">
        <v>33885.223184570299</v>
      </c>
    </row>
    <row r="2922" spans="1:6" x14ac:dyDescent="0.25">
      <c r="A2922">
        <v>2921</v>
      </c>
      <c r="B2922">
        <v>534.03175729370105</v>
      </c>
      <c r="C2922">
        <v>534.03175729370105</v>
      </c>
      <c r="D2922">
        <v>-16858.0339608459</v>
      </c>
      <c r="E2922">
        <v>40977.502066757203</v>
      </c>
      <c r="F2922">
        <v>33766.8437560729</v>
      </c>
    </row>
    <row r="2923" spans="1:6" x14ac:dyDescent="0.25">
      <c r="A2923">
        <v>2922</v>
      </c>
      <c r="B2923">
        <v>528.19155107116603</v>
      </c>
      <c r="C2923">
        <v>528.19155107116603</v>
      </c>
      <c r="D2923">
        <v>-16783.822470550502</v>
      </c>
      <c r="E2923">
        <v>40973.900834915097</v>
      </c>
      <c r="F2923">
        <v>33679.280457580498</v>
      </c>
    </row>
    <row r="2924" spans="1:6" x14ac:dyDescent="0.25">
      <c r="A2924">
        <v>2923</v>
      </c>
      <c r="B2924">
        <v>524.65318913269004</v>
      </c>
      <c r="C2924">
        <v>524.65318913269004</v>
      </c>
      <c r="D2924">
        <v>-17077.500736129699</v>
      </c>
      <c r="E2924">
        <v>41075.185467330899</v>
      </c>
      <c r="F2924">
        <v>33673.516567108098</v>
      </c>
    </row>
    <row r="2925" spans="1:6" x14ac:dyDescent="0.25">
      <c r="A2925">
        <v>2924</v>
      </c>
      <c r="B2925">
        <v>541.64968290710397</v>
      </c>
      <c r="C2925">
        <v>541.64968290710397</v>
      </c>
      <c r="D2925">
        <v>-16569.6272138977</v>
      </c>
      <c r="E2925">
        <v>41991.296030029298</v>
      </c>
      <c r="F2925">
        <v>34581.584574096603</v>
      </c>
    </row>
    <row r="2926" spans="1:6" x14ac:dyDescent="0.25">
      <c r="A2926">
        <v>2925</v>
      </c>
      <c r="B2926">
        <v>544.36356019592199</v>
      </c>
      <c r="C2926">
        <v>544.36356019592199</v>
      </c>
      <c r="D2926">
        <v>-16752.4747507629</v>
      </c>
      <c r="E2926">
        <v>42232.1490115661</v>
      </c>
      <c r="F2926">
        <v>34717.092802276602</v>
      </c>
    </row>
    <row r="2927" spans="1:6" x14ac:dyDescent="0.25">
      <c r="A2927">
        <v>2926</v>
      </c>
      <c r="B2927">
        <v>519.17316809082001</v>
      </c>
      <c r="C2927">
        <v>519.17316809082001</v>
      </c>
      <c r="D2927">
        <v>-17057.099102432199</v>
      </c>
      <c r="E2927">
        <v>42145.103236007599</v>
      </c>
      <c r="F2927">
        <v>34583.422200378402</v>
      </c>
    </row>
    <row r="2928" spans="1:6" x14ac:dyDescent="0.25">
      <c r="A2928">
        <v>2927</v>
      </c>
      <c r="B2928">
        <v>520.112969512939</v>
      </c>
      <c r="C2928">
        <v>520.112969512939</v>
      </c>
      <c r="D2928">
        <v>-16540.250742431599</v>
      </c>
      <c r="E2928">
        <v>42655.260307754499</v>
      </c>
      <c r="F2928">
        <v>34980.997702148401</v>
      </c>
    </row>
    <row r="2929" spans="1:6" x14ac:dyDescent="0.25">
      <c r="A2929">
        <v>2928</v>
      </c>
      <c r="B2929">
        <v>518.64428375244097</v>
      </c>
      <c r="C2929">
        <v>518.64428375244097</v>
      </c>
      <c r="D2929">
        <v>-16843.687999297999</v>
      </c>
      <c r="E2929">
        <v>42793.199902572604</v>
      </c>
      <c r="F2929">
        <v>34972.836772949202</v>
      </c>
    </row>
    <row r="2930" spans="1:6" x14ac:dyDescent="0.25">
      <c r="A2930">
        <v>2929</v>
      </c>
      <c r="B2930">
        <v>517.65453244018499</v>
      </c>
      <c r="C2930">
        <v>517.65453244018499</v>
      </c>
      <c r="D2930">
        <v>-16975.231858795101</v>
      </c>
      <c r="E2930">
        <v>42977.724614089901</v>
      </c>
      <c r="F2930">
        <v>34953.447019073399</v>
      </c>
    </row>
    <row r="2931" spans="1:6" x14ac:dyDescent="0.25">
      <c r="A2931">
        <v>2930</v>
      </c>
      <c r="B2931">
        <v>527.77917947387698</v>
      </c>
      <c r="C2931">
        <v>527.77917947387698</v>
      </c>
      <c r="D2931">
        <v>-17470.0801676025</v>
      </c>
      <c r="E2931">
        <v>43108.526030685403</v>
      </c>
      <c r="F2931">
        <v>34915.865764861999</v>
      </c>
    </row>
    <row r="2932" spans="1:6" x14ac:dyDescent="0.25">
      <c r="A2932">
        <v>2931</v>
      </c>
      <c r="B2932">
        <v>523.79345788574199</v>
      </c>
      <c r="C2932">
        <v>523.79345788574199</v>
      </c>
      <c r="D2932">
        <v>-17439.856739593499</v>
      </c>
      <c r="E2932">
        <v>43055.705973342898</v>
      </c>
      <c r="F2932">
        <v>34975.707311584403</v>
      </c>
    </row>
    <row r="2933" spans="1:6" x14ac:dyDescent="0.25">
      <c r="A2933">
        <v>2932</v>
      </c>
      <c r="B2933">
        <v>517.05534614562896</v>
      </c>
      <c r="C2933">
        <v>517.05534614562896</v>
      </c>
      <c r="D2933">
        <v>-17511.6388486785</v>
      </c>
      <c r="E2933">
        <v>42945.470713607698</v>
      </c>
      <c r="F2933">
        <v>35123.247025329503</v>
      </c>
    </row>
    <row r="2934" spans="1:6" x14ac:dyDescent="0.25">
      <c r="A2934">
        <v>2933</v>
      </c>
      <c r="B2934">
        <v>490.41249751281703</v>
      </c>
      <c r="C2934">
        <v>490.41249751281703</v>
      </c>
      <c r="D2934">
        <v>-17853.072762603701</v>
      </c>
      <c r="E2934">
        <v>42723.842620193398</v>
      </c>
      <c r="F2934">
        <v>34863.448002655001</v>
      </c>
    </row>
    <row r="2935" spans="1:6" x14ac:dyDescent="0.25">
      <c r="A2935">
        <v>2934</v>
      </c>
      <c r="B2935">
        <v>489.72755841064401</v>
      </c>
      <c r="C2935">
        <v>489.72755841064401</v>
      </c>
      <c r="D2935">
        <v>-17405.661744079502</v>
      </c>
      <c r="E2935">
        <v>42756.916177505402</v>
      </c>
      <c r="F2935">
        <v>35107.404537170398</v>
      </c>
    </row>
    <row r="2936" spans="1:6" x14ac:dyDescent="0.25">
      <c r="A2936">
        <v>2935</v>
      </c>
      <c r="B2936">
        <v>478.85147396850499</v>
      </c>
      <c r="C2936">
        <v>478.85147396850499</v>
      </c>
      <c r="D2936">
        <v>-17539.466266632</v>
      </c>
      <c r="E2936">
        <v>42836.951418350203</v>
      </c>
      <c r="F2936">
        <v>35024.463223907398</v>
      </c>
    </row>
    <row r="2937" spans="1:6" x14ac:dyDescent="0.25">
      <c r="A2937">
        <v>2936</v>
      </c>
      <c r="B2937">
        <v>468.76612054443302</v>
      </c>
      <c r="C2937">
        <v>468.76612054443302</v>
      </c>
      <c r="D2937">
        <v>-17241.374042633</v>
      </c>
      <c r="E2937">
        <v>42607.267608413698</v>
      </c>
      <c r="F2937">
        <v>34926.685776641803</v>
      </c>
    </row>
    <row r="2938" spans="1:6" x14ac:dyDescent="0.25">
      <c r="A2938">
        <v>2937</v>
      </c>
      <c r="B2938">
        <v>448.27210305786099</v>
      </c>
      <c r="C2938">
        <v>448.27210305786099</v>
      </c>
      <c r="D2938">
        <v>-17347.020761535601</v>
      </c>
      <c r="E2938">
        <v>42545.851637557898</v>
      </c>
      <c r="F2938">
        <v>34864.081932525602</v>
      </c>
    </row>
    <row r="2939" spans="1:6" x14ac:dyDescent="0.25">
      <c r="A2939">
        <v>2938</v>
      </c>
      <c r="B2939">
        <v>447.87817433166498</v>
      </c>
      <c r="C2939">
        <v>447.87817433166498</v>
      </c>
      <c r="D2939">
        <v>-17278.332238037099</v>
      </c>
      <c r="E2939">
        <v>43027.3329522247</v>
      </c>
      <c r="F2939">
        <v>35167.128389892503</v>
      </c>
    </row>
    <row r="2940" spans="1:6" x14ac:dyDescent="0.25">
      <c r="A2940">
        <v>2939</v>
      </c>
      <c r="B2940">
        <v>446.48065565490703</v>
      </c>
      <c r="C2940">
        <v>446.48065565490703</v>
      </c>
      <c r="D2940">
        <v>-17569.521854125898</v>
      </c>
      <c r="E2940">
        <v>42767.202008346503</v>
      </c>
      <c r="F2940">
        <v>34822.609024566598</v>
      </c>
    </row>
    <row r="2941" spans="1:6" x14ac:dyDescent="0.25">
      <c r="A2941">
        <v>2940</v>
      </c>
      <c r="B2941">
        <v>445.055106124877</v>
      </c>
      <c r="C2941">
        <v>445.055106124877</v>
      </c>
      <c r="D2941">
        <v>-16856.892989395099</v>
      </c>
      <c r="E2941">
        <v>42863.656082641603</v>
      </c>
      <c r="F2941">
        <v>34984.329813964803</v>
      </c>
    </row>
    <row r="2942" spans="1:6" x14ac:dyDescent="0.25">
      <c r="A2942">
        <v>2941</v>
      </c>
      <c r="B2942">
        <v>438.58026625061001</v>
      </c>
      <c r="C2942">
        <v>438.58026625061001</v>
      </c>
      <c r="D2942">
        <v>-17291.706551376301</v>
      </c>
      <c r="E2942">
        <v>42894.396706176703</v>
      </c>
      <c r="F2942">
        <v>34809.772549621499</v>
      </c>
    </row>
    <row r="2943" spans="1:6" x14ac:dyDescent="0.25">
      <c r="A2943">
        <v>2942</v>
      </c>
      <c r="B2943">
        <v>430.908986175537</v>
      </c>
      <c r="C2943">
        <v>430.908986175537</v>
      </c>
      <c r="D2943">
        <v>-16984.0390227813</v>
      </c>
      <c r="E2943">
        <v>43201.476829650797</v>
      </c>
      <c r="F2943">
        <v>35195.816356872499</v>
      </c>
    </row>
    <row r="2944" spans="1:6" x14ac:dyDescent="0.25">
      <c r="A2944">
        <v>2943</v>
      </c>
      <c r="B2944">
        <v>429.67754548645001</v>
      </c>
      <c r="C2944">
        <v>429.67754548645001</v>
      </c>
      <c r="D2944">
        <v>-16962.283364639199</v>
      </c>
      <c r="E2944">
        <v>43715.488379424998</v>
      </c>
      <c r="F2944">
        <v>35495.261519592197</v>
      </c>
    </row>
    <row r="2945" spans="1:6" x14ac:dyDescent="0.25">
      <c r="A2945">
        <v>2944</v>
      </c>
      <c r="B2945">
        <v>433.83367138671798</v>
      </c>
      <c r="C2945">
        <v>433.83367138671798</v>
      </c>
      <c r="D2945">
        <v>-16717.5535686492</v>
      </c>
      <c r="E2945">
        <v>43741.548755889802</v>
      </c>
      <c r="F2945">
        <v>35635.328613372803</v>
      </c>
    </row>
    <row r="2946" spans="1:6" x14ac:dyDescent="0.25">
      <c r="A2946">
        <v>2945</v>
      </c>
      <c r="B2946">
        <v>435.36286924743598</v>
      </c>
      <c r="C2946">
        <v>435.36286924743598</v>
      </c>
      <c r="D2946">
        <v>-16311.9116598358</v>
      </c>
      <c r="E2946">
        <v>43660.248155303903</v>
      </c>
      <c r="F2946">
        <v>35974.083587554902</v>
      </c>
    </row>
    <row r="2947" spans="1:6" x14ac:dyDescent="0.25">
      <c r="A2947">
        <v>2946</v>
      </c>
      <c r="B2947">
        <v>446.71886485290503</v>
      </c>
      <c r="C2947">
        <v>446.71886485290503</v>
      </c>
      <c r="D2947">
        <v>-15609.7872785491</v>
      </c>
      <c r="E2947">
        <v>44195.423538818301</v>
      </c>
      <c r="F2947">
        <v>36502.774377777103</v>
      </c>
    </row>
    <row r="2948" spans="1:6" x14ac:dyDescent="0.25">
      <c r="A2948">
        <v>2947</v>
      </c>
      <c r="B2948">
        <v>447.324006286621</v>
      </c>
      <c r="C2948">
        <v>447.324006286621</v>
      </c>
      <c r="D2948">
        <v>-15221.4268390502</v>
      </c>
      <c r="E2948">
        <v>44141.300713729797</v>
      </c>
      <c r="F2948">
        <v>36579.181217407197</v>
      </c>
    </row>
    <row r="2949" spans="1:6" x14ac:dyDescent="0.25">
      <c r="A2949">
        <v>2948</v>
      </c>
      <c r="B2949">
        <v>458.13293508911102</v>
      </c>
      <c r="C2949">
        <v>458.13293508911102</v>
      </c>
      <c r="D2949">
        <v>-14837.694766799899</v>
      </c>
      <c r="E2949">
        <v>44563.861472396798</v>
      </c>
      <c r="F2949">
        <v>36969.845757141098</v>
      </c>
    </row>
    <row r="2950" spans="1:6" x14ac:dyDescent="0.25">
      <c r="A2950">
        <v>2949</v>
      </c>
      <c r="B2950">
        <v>463.00151788329998</v>
      </c>
      <c r="C2950">
        <v>463.00151788329998</v>
      </c>
      <c r="D2950">
        <v>-15584.8499065704</v>
      </c>
      <c r="E2950">
        <v>43811.248202438299</v>
      </c>
      <c r="F2950">
        <v>36126.256036834697</v>
      </c>
    </row>
    <row r="2951" spans="1:6" x14ac:dyDescent="0.25">
      <c r="A2951">
        <v>2950</v>
      </c>
      <c r="B2951">
        <v>464.97959222412101</v>
      </c>
      <c r="C2951">
        <v>464.97959222412101</v>
      </c>
      <c r="D2951">
        <v>-15248.022144729601</v>
      </c>
      <c r="E2951">
        <v>44695.344205123904</v>
      </c>
      <c r="F2951">
        <v>36607.514787658598</v>
      </c>
    </row>
    <row r="2952" spans="1:6" x14ac:dyDescent="0.25">
      <c r="A2952">
        <v>2951</v>
      </c>
      <c r="B2952">
        <v>473.750656814575</v>
      </c>
      <c r="C2952">
        <v>473.750656814575</v>
      </c>
      <c r="D2952">
        <v>-15145.301642181301</v>
      </c>
      <c r="E2952">
        <v>45192.768277481002</v>
      </c>
      <c r="F2952">
        <v>37020.068471466002</v>
      </c>
    </row>
    <row r="2953" spans="1:6" x14ac:dyDescent="0.25">
      <c r="A2953">
        <v>2952</v>
      </c>
      <c r="B2953">
        <v>471.78317105102502</v>
      </c>
      <c r="C2953">
        <v>471.78317105102502</v>
      </c>
      <c r="D2953">
        <v>-15275.372255615201</v>
      </c>
      <c r="E2953">
        <v>45023.251476425103</v>
      </c>
      <c r="F2953">
        <v>36723.588117279003</v>
      </c>
    </row>
    <row r="2954" spans="1:6" x14ac:dyDescent="0.25">
      <c r="A2954">
        <v>2953</v>
      </c>
      <c r="B2954">
        <v>474.85690415954502</v>
      </c>
      <c r="C2954">
        <v>474.85690415954502</v>
      </c>
      <c r="D2954">
        <v>-15477.928552124</v>
      </c>
      <c r="E2954">
        <v>44992.855056472697</v>
      </c>
      <c r="F2954">
        <v>36769.090832031201</v>
      </c>
    </row>
    <row r="2955" spans="1:6" x14ac:dyDescent="0.25">
      <c r="A2955">
        <v>2954</v>
      </c>
      <c r="B2955">
        <v>482.65784239196699</v>
      </c>
      <c r="C2955">
        <v>482.65784239196699</v>
      </c>
      <c r="D2955">
        <v>-15690.1218268585</v>
      </c>
      <c r="E2955">
        <v>44737.756956466597</v>
      </c>
      <c r="F2955">
        <v>36820.346597961397</v>
      </c>
    </row>
    <row r="2956" spans="1:6" x14ac:dyDescent="0.25">
      <c r="A2956">
        <v>2955</v>
      </c>
      <c r="B2956">
        <v>473.04098829650798</v>
      </c>
      <c r="C2956">
        <v>473.04098829650798</v>
      </c>
      <c r="D2956">
        <v>-16145.986971145599</v>
      </c>
      <c r="E2956">
        <v>44870.256207610997</v>
      </c>
      <c r="F2956">
        <v>36715.263739807102</v>
      </c>
    </row>
    <row r="2957" spans="1:6" x14ac:dyDescent="0.25">
      <c r="A2957">
        <v>2956</v>
      </c>
      <c r="B2957">
        <v>460.87392181396399</v>
      </c>
      <c r="C2957">
        <v>460.87392181396399</v>
      </c>
      <c r="D2957">
        <v>-17025.509389205901</v>
      </c>
      <c r="E2957">
        <v>44133.853355697604</v>
      </c>
      <c r="F2957">
        <v>36108.651972839303</v>
      </c>
    </row>
    <row r="2958" spans="1:6" x14ac:dyDescent="0.25">
      <c r="A2958">
        <v>2957</v>
      </c>
      <c r="B2958">
        <v>456.400172470092</v>
      </c>
      <c r="C2958">
        <v>456.400172470092</v>
      </c>
      <c r="D2958">
        <v>-17150.275358413601</v>
      </c>
      <c r="E2958">
        <v>44301.975602951003</v>
      </c>
      <c r="F2958">
        <v>36219.085971465996</v>
      </c>
    </row>
    <row r="2959" spans="1:6" x14ac:dyDescent="0.25">
      <c r="A2959">
        <v>2958</v>
      </c>
      <c r="B2959">
        <v>452.59187557983398</v>
      </c>
      <c r="C2959">
        <v>452.59187557983398</v>
      </c>
      <c r="D2959">
        <v>-17101.0723975982</v>
      </c>
      <c r="E2959">
        <v>44044.316569290102</v>
      </c>
      <c r="F2959">
        <v>35978.796957427898</v>
      </c>
    </row>
    <row r="2960" spans="1:6" x14ac:dyDescent="0.25">
      <c r="A2960">
        <v>2959</v>
      </c>
      <c r="B2960">
        <v>446.471563034057</v>
      </c>
      <c r="C2960">
        <v>446.471563034057</v>
      </c>
      <c r="D2960">
        <v>-17298.545250778199</v>
      </c>
      <c r="E2960">
        <v>44026.166317611598</v>
      </c>
      <c r="F2960">
        <v>35948.151331878602</v>
      </c>
    </row>
    <row r="2961" spans="1:6" x14ac:dyDescent="0.25">
      <c r="A2961">
        <v>2960</v>
      </c>
      <c r="B2961">
        <v>451.68184376525801</v>
      </c>
      <c r="C2961">
        <v>451.68184376525801</v>
      </c>
      <c r="D2961">
        <v>-17748.6087166137</v>
      </c>
      <c r="E2961">
        <v>43363.532164504999</v>
      </c>
      <c r="F2961">
        <v>35348.022731170597</v>
      </c>
    </row>
    <row r="2962" spans="1:6" x14ac:dyDescent="0.25">
      <c r="A2962">
        <v>2961</v>
      </c>
      <c r="B2962">
        <v>453.36132221984798</v>
      </c>
      <c r="C2962">
        <v>453.36132221984798</v>
      </c>
      <c r="D2962">
        <v>-18219.693726318299</v>
      </c>
      <c r="E2962">
        <v>43561.400050735399</v>
      </c>
      <c r="F2962">
        <v>35326.9297026977</v>
      </c>
    </row>
    <row r="2963" spans="1:6" x14ac:dyDescent="0.25">
      <c r="A2963">
        <v>2962</v>
      </c>
      <c r="B2963">
        <v>458.36668698120098</v>
      </c>
      <c r="C2963">
        <v>458.36668698120098</v>
      </c>
      <c r="D2963">
        <v>-18160.470483642501</v>
      </c>
      <c r="E2963">
        <v>42837.155487502998</v>
      </c>
      <c r="F2963">
        <v>34785.473672881999</v>
      </c>
    </row>
    <row r="2964" spans="1:6" x14ac:dyDescent="0.25">
      <c r="A2964">
        <v>2963</v>
      </c>
      <c r="B2964">
        <v>440.05750625610301</v>
      </c>
      <c r="C2964">
        <v>440.05750625610301</v>
      </c>
      <c r="D2964">
        <v>-18829.7981880035</v>
      </c>
      <c r="E2964">
        <v>41808.300614303502</v>
      </c>
      <c r="F2964">
        <v>33779.210381256104</v>
      </c>
    </row>
    <row r="2965" spans="1:6" x14ac:dyDescent="0.25">
      <c r="A2965">
        <v>2964</v>
      </c>
      <c r="B2965">
        <v>436.61582380676202</v>
      </c>
      <c r="C2965">
        <v>436.61582380676202</v>
      </c>
      <c r="D2965">
        <v>-19753.226597747798</v>
      </c>
      <c r="E2965">
        <v>41303.041606857303</v>
      </c>
      <c r="F2965">
        <v>33148.832529601998</v>
      </c>
    </row>
    <row r="2966" spans="1:6" x14ac:dyDescent="0.25">
      <c r="A2966">
        <v>2965</v>
      </c>
      <c r="B2966">
        <v>435.68222946166901</v>
      </c>
      <c r="C2966">
        <v>435.68222946166901</v>
      </c>
      <c r="D2966">
        <v>-19654.544632110599</v>
      </c>
      <c r="E2966">
        <v>41723.315400314299</v>
      </c>
      <c r="F2966">
        <v>33359.821633422798</v>
      </c>
    </row>
    <row r="2967" spans="1:6" x14ac:dyDescent="0.25">
      <c r="A2967">
        <v>2966</v>
      </c>
      <c r="B2967">
        <v>418.40501676940897</v>
      </c>
      <c r="C2967">
        <v>418.40501676940897</v>
      </c>
      <c r="D2967">
        <v>-19458.857885665799</v>
      </c>
      <c r="E2967">
        <v>41381.847475601098</v>
      </c>
      <c r="F2967">
        <v>33160.476803436199</v>
      </c>
    </row>
    <row r="2968" spans="1:6" x14ac:dyDescent="0.25">
      <c r="A2968">
        <v>2967</v>
      </c>
      <c r="B2968">
        <v>426.98522650146401</v>
      </c>
      <c r="C2968">
        <v>426.98522650146401</v>
      </c>
      <c r="D2968">
        <v>-20289.286302795401</v>
      </c>
      <c r="E2968">
        <v>40738.693554595899</v>
      </c>
      <c r="F2968">
        <v>32658.9608817443</v>
      </c>
    </row>
    <row r="2969" spans="1:6" x14ac:dyDescent="0.25">
      <c r="A2969">
        <v>2968</v>
      </c>
      <c r="B2969">
        <v>447.14010752868597</v>
      </c>
      <c r="C2969">
        <v>447.14010752868597</v>
      </c>
      <c r="D2969">
        <v>-20004.074575073199</v>
      </c>
      <c r="E2969">
        <v>40447.333237365703</v>
      </c>
      <c r="F2969">
        <v>32532.937698028501</v>
      </c>
    </row>
    <row r="2970" spans="1:6" x14ac:dyDescent="0.25">
      <c r="A2970">
        <v>2969</v>
      </c>
      <c r="B2970">
        <v>440.68039761352497</v>
      </c>
      <c r="C2970">
        <v>440.68039761352497</v>
      </c>
      <c r="D2970">
        <v>-20696.7241359252</v>
      </c>
      <c r="E2970">
        <v>39690.408420776301</v>
      </c>
      <c r="F2970">
        <v>31833.786377349799</v>
      </c>
    </row>
    <row r="2971" spans="1:6" x14ac:dyDescent="0.25">
      <c r="A2971">
        <v>2970</v>
      </c>
      <c r="B2971">
        <v>441.76522279357903</v>
      </c>
      <c r="C2971">
        <v>441.76522279357903</v>
      </c>
      <c r="D2971">
        <v>-20696.2034557189</v>
      </c>
      <c r="E2971">
        <v>39722.255705047603</v>
      </c>
      <c r="F2971">
        <v>31857.2353040161</v>
      </c>
    </row>
    <row r="2972" spans="1:6" x14ac:dyDescent="0.25">
      <c r="A2972">
        <v>2971</v>
      </c>
      <c r="B2972">
        <v>445.03609651184001</v>
      </c>
      <c r="C2972">
        <v>445.03609651184001</v>
      </c>
      <c r="D2972">
        <v>-20404.466612899701</v>
      </c>
      <c r="E2972">
        <v>39961.782779998699</v>
      </c>
      <c r="F2972">
        <v>32095.084953308098</v>
      </c>
    </row>
    <row r="2973" spans="1:6" x14ac:dyDescent="0.25">
      <c r="A2973">
        <v>2972</v>
      </c>
      <c r="B2973">
        <v>441.85356385803198</v>
      </c>
      <c r="C2973">
        <v>441.85356385803198</v>
      </c>
      <c r="D2973">
        <v>-20291.7195931854</v>
      </c>
      <c r="E2973">
        <v>39907.129690368602</v>
      </c>
      <c r="F2973">
        <v>32326.608928405702</v>
      </c>
    </row>
    <row r="2974" spans="1:6" x14ac:dyDescent="0.25">
      <c r="A2974">
        <v>2973</v>
      </c>
      <c r="B2974">
        <v>449.31474595641998</v>
      </c>
      <c r="C2974">
        <v>449.31474595641998</v>
      </c>
      <c r="D2974">
        <v>-20245.425608474699</v>
      </c>
      <c r="E2974">
        <v>39943.158257812502</v>
      </c>
      <c r="F2974">
        <v>32277.608171264601</v>
      </c>
    </row>
    <row r="2975" spans="1:6" x14ac:dyDescent="0.25">
      <c r="A2975">
        <v>2974</v>
      </c>
      <c r="B2975">
        <v>453.81438676452598</v>
      </c>
      <c r="C2975">
        <v>453.81438676452598</v>
      </c>
      <c r="D2975">
        <v>-21310.206870803799</v>
      </c>
      <c r="E2975">
        <v>39593.833089660598</v>
      </c>
      <c r="F2975">
        <v>31642.078021423298</v>
      </c>
    </row>
    <row r="2976" spans="1:6" x14ac:dyDescent="0.25">
      <c r="A2976">
        <v>2975</v>
      </c>
      <c r="B2976">
        <v>459.19905291748</v>
      </c>
      <c r="C2976">
        <v>459.19905291748</v>
      </c>
      <c r="D2976">
        <v>-22107.083252578701</v>
      </c>
      <c r="E2976">
        <v>39579.6696407165</v>
      </c>
      <c r="F2976">
        <v>31272.986076934802</v>
      </c>
    </row>
    <row r="2977" spans="1:6" x14ac:dyDescent="0.25">
      <c r="A2977">
        <v>2976</v>
      </c>
      <c r="B2977">
        <v>464.94435035705499</v>
      </c>
      <c r="C2977">
        <v>464.94435035705499</v>
      </c>
      <c r="D2977">
        <v>-22812.634333297701</v>
      </c>
      <c r="E2977">
        <v>38822.672354888899</v>
      </c>
      <c r="F2977">
        <v>30642.251732757501</v>
      </c>
    </row>
    <row r="2978" spans="1:6" x14ac:dyDescent="0.25">
      <c r="A2978">
        <v>2977</v>
      </c>
      <c r="B2978">
        <v>471.939053359985</v>
      </c>
      <c r="C2978">
        <v>471.939053359985</v>
      </c>
      <c r="D2978">
        <v>-22870.954821517898</v>
      </c>
      <c r="E2978">
        <v>38596.347166534397</v>
      </c>
      <c r="F2978">
        <v>30351.033212554899</v>
      </c>
    </row>
    <row r="2979" spans="1:6" x14ac:dyDescent="0.25">
      <c r="A2979">
        <v>2978</v>
      </c>
      <c r="B2979">
        <v>483.70960559081999</v>
      </c>
      <c r="C2979">
        <v>483.70960559081999</v>
      </c>
      <c r="D2979">
        <v>-22033.5046028137</v>
      </c>
      <c r="E2979">
        <v>39313.837489959697</v>
      </c>
      <c r="F2979">
        <v>31015.373326477002</v>
      </c>
    </row>
    <row r="2980" spans="1:6" x14ac:dyDescent="0.25">
      <c r="A2980">
        <v>2979</v>
      </c>
      <c r="B2980">
        <v>492.631848007202</v>
      </c>
      <c r="C2980">
        <v>492.631848007202</v>
      </c>
      <c r="D2980">
        <v>-22499.268223175</v>
      </c>
      <c r="E2980">
        <v>39369.987726409898</v>
      </c>
      <c r="F2980">
        <v>30962.842714599599</v>
      </c>
    </row>
    <row r="2981" spans="1:6" x14ac:dyDescent="0.25">
      <c r="A2981">
        <v>2980</v>
      </c>
      <c r="B2981">
        <v>492.21770639037999</v>
      </c>
      <c r="C2981">
        <v>492.21770639037999</v>
      </c>
      <c r="D2981">
        <v>-22551.573784393298</v>
      </c>
      <c r="E2981">
        <v>38955.2776329345</v>
      </c>
      <c r="F2981">
        <v>30701.595273040701</v>
      </c>
    </row>
    <row r="2982" spans="1:6" x14ac:dyDescent="0.25">
      <c r="A2982">
        <v>2981</v>
      </c>
      <c r="B2982">
        <v>488.98566577148398</v>
      </c>
      <c r="C2982">
        <v>488.98566577148398</v>
      </c>
      <c r="D2982">
        <v>-22172.688677307098</v>
      </c>
      <c r="E2982">
        <v>39325.488147033597</v>
      </c>
      <c r="F2982">
        <v>31169.499448058999</v>
      </c>
    </row>
    <row r="2983" spans="1:6" x14ac:dyDescent="0.25">
      <c r="A2983">
        <v>2982</v>
      </c>
      <c r="B2983">
        <v>496.988208587646</v>
      </c>
      <c r="C2983">
        <v>496.988208587646</v>
      </c>
      <c r="D2983">
        <v>-22100.167683990399</v>
      </c>
      <c r="E2983">
        <v>39414.601632171602</v>
      </c>
      <c r="F2983">
        <v>31112.3146382751</v>
      </c>
    </row>
    <row r="2984" spans="1:6" x14ac:dyDescent="0.25">
      <c r="A2984">
        <v>2983</v>
      </c>
      <c r="B2984">
        <v>495.01724291992099</v>
      </c>
      <c r="C2984">
        <v>495.01724291992099</v>
      </c>
      <c r="D2984">
        <v>-21191.723100921601</v>
      </c>
      <c r="E2984">
        <v>39883.466765823301</v>
      </c>
      <c r="F2984">
        <v>31761.877072997999</v>
      </c>
    </row>
    <row r="2985" spans="1:6" x14ac:dyDescent="0.25">
      <c r="A2985">
        <v>2984</v>
      </c>
      <c r="B2985">
        <v>484.22943359375</v>
      </c>
      <c r="C2985">
        <v>484.22943359375</v>
      </c>
      <c r="D2985">
        <v>-22235.1824083252</v>
      </c>
      <c r="E2985">
        <v>39338.009293563802</v>
      </c>
      <c r="F2985">
        <v>31092.5635285034</v>
      </c>
    </row>
    <row r="2986" spans="1:6" x14ac:dyDescent="0.25">
      <c r="A2986">
        <v>2985</v>
      </c>
      <c r="B2986">
        <v>502.54374885559002</v>
      </c>
      <c r="C2986">
        <v>502.54374885559002</v>
      </c>
      <c r="D2986">
        <v>-21941.021676193199</v>
      </c>
      <c r="E2986">
        <v>39297.893039535498</v>
      </c>
      <c r="F2986">
        <v>31200.644305725</v>
      </c>
    </row>
    <row r="2987" spans="1:6" x14ac:dyDescent="0.25">
      <c r="A2987">
        <v>2986</v>
      </c>
      <c r="B2987">
        <v>511.85720446777299</v>
      </c>
      <c r="C2987">
        <v>511.85720446777299</v>
      </c>
      <c r="D2987">
        <v>-22408.430244277901</v>
      </c>
      <c r="E2987">
        <v>39155.860711990303</v>
      </c>
      <c r="F2987">
        <v>30916.999732482898</v>
      </c>
    </row>
    <row r="2988" spans="1:6" x14ac:dyDescent="0.25">
      <c r="A2988">
        <v>2987</v>
      </c>
      <c r="B2988">
        <v>506.12229919433599</v>
      </c>
      <c r="C2988">
        <v>506.12229919433599</v>
      </c>
      <c r="D2988">
        <v>-22870.446468810998</v>
      </c>
      <c r="E2988">
        <v>38914.066956558199</v>
      </c>
      <c r="F2988">
        <v>30713.156169464099</v>
      </c>
    </row>
    <row r="2989" spans="1:6" x14ac:dyDescent="0.25">
      <c r="A2989">
        <v>2988</v>
      </c>
      <c r="B2989">
        <v>506.485994140625</v>
      </c>
      <c r="C2989">
        <v>506.485994140625</v>
      </c>
      <c r="D2989">
        <v>-23235.237007964999</v>
      </c>
      <c r="E2989">
        <v>38645.592044174096</v>
      </c>
      <c r="F2989">
        <v>30500.237336914</v>
      </c>
    </row>
    <row r="2990" spans="1:6" x14ac:dyDescent="0.25">
      <c r="A2990">
        <v>2989</v>
      </c>
      <c r="B2990">
        <v>509.118825637817</v>
      </c>
      <c r="C2990">
        <v>509.118825637817</v>
      </c>
      <c r="D2990">
        <v>-23482.7515428314</v>
      </c>
      <c r="E2990">
        <v>38055.080049270597</v>
      </c>
      <c r="F2990">
        <v>29988.072421844401</v>
      </c>
    </row>
    <row r="2991" spans="1:6" x14ac:dyDescent="0.25">
      <c r="A2991">
        <v>2990</v>
      </c>
      <c r="B2991">
        <v>518.64035678100504</v>
      </c>
      <c r="C2991">
        <v>518.64035678100504</v>
      </c>
      <c r="D2991">
        <v>-23371.771071731499</v>
      </c>
      <c r="E2991">
        <v>38368.688394546502</v>
      </c>
      <c r="F2991">
        <v>30147.530323242099</v>
      </c>
    </row>
    <row r="2992" spans="1:6" x14ac:dyDescent="0.25">
      <c r="A2992">
        <v>2991</v>
      </c>
      <c r="B2992">
        <v>511.73288796997002</v>
      </c>
      <c r="C2992">
        <v>511.73288796997002</v>
      </c>
      <c r="D2992">
        <v>-23362.877956970198</v>
      </c>
      <c r="E2992">
        <v>39086.639152053802</v>
      </c>
      <c r="F2992">
        <v>30600.6922846374</v>
      </c>
    </row>
    <row r="2993" spans="1:6" x14ac:dyDescent="0.25">
      <c r="A2993">
        <v>2992</v>
      </c>
      <c r="B2993">
        <v>501.17671585083002</v>
      </c>
      <c r="C2993">
        <v>501.17671585083002</v>
      </c>
      <c r="D2993">
        <v>-23509.5797196655</v>
      </c>
      <c r="E2993">
        <v>39175.795120681702</v>
      </c>
      <c r="F2993">
        <v>30468.093546722401</v>
      </c>
    </row>
    <row r="2994" spans="1:6" x14ac:dyDescent="0.25">
      <c r="A2994">
        <v>2993</v>
      </c>
      <c r="B2994">
        <v>496.409272598266</v>
      </c>
      <c r="C2994">
        <v>496.409272598266</v>
      </c>
      <c r="D2994">
        <v>-24196.702722915601</v>
      </c>
      <c r="E2994">
        <v>38645.1770275573</v>
      </c>
      <c r="F2994">
        <v>30001.508116424498</v>
      </c>
    </row>
    <row r="2995" spans="1:6" x14ac:dyDescent="0.25">
      <c r="A2995">
        <v>2994</v>
      </c>
      <c r="B2995">
        <v>495.74546385192798</v>
      </c>
      <c r="C2995">
        <v>495.74546385192798</v>
      </c>
      <c r="D2995">
        <v>-23104.701420669498</v>
      </c>
      <c r="E2995">
        <v>39001.902442443803</v>
      </c>
      <c r="F2995">
        <v>30640.827991546601</v>
      </c>
    </row>
    <row r="2996" spans="1:6" x14ac:dyDescent="0.25">
      <c r="A2996">
        <v>2995</v>
      </c>
      <c r="B2996">
        <v>498.14563099670403</v>
      </c>
      <c r="C2996">
        <v>498.14563099670403</v>
      </c>
      <c r="D2996">
        <v>-22919.835893081599</v>
      </c>
      <c r="E2996">
        <v>39067.261406066798</v>
      </c>
      <c r="F2996">
        <v>30852.092342376702</v>
      </c>
    </row>
    <row r="2997" spans="1:6" x14ac:dyDescent="0.25">
      <c r="A2997">
        <v>2996</v>
      </c>
      <c r="B2997">
        <v>512.53239651489196</v>
      </c>
      <c r="C2997">
        <v>512.53239651489196</v>
      </c>
      <c r="D2997">
        <v>-22580.9648424224</v>
      </c>
      <c r="E2997">
        <v>39430.886508438103</v>
      </c>
      <c r="F2997">
        <v>31268.7318565368</v>
      </c>
    </row>
    <row r="2998" spans="1:6" x14ac:dyDescent="0.25">
      <c r="A2998">
        <v>2997</v>
      </c>
      <c r="B2998">
        <v>507.24969837951602</v>
      </c>
      <c r="C2998">
        <v>507.24969837951602</v>
      </c>
      <c r="D2998">
        <v>-22006.763245193401</v>
      </c>
      <c r="E2998">
        <v>39425.946091659498</v>
      </c>
      <c r="F2998">
        <v>31300.7023970031</v>
      </c>
    </row>
    <row r="2999" spans="1:6" x14ac:dyDescent="0.25">
      <c r="A2999">
        <v>2998</v>
      </c>
      <c r="B2999">
        <v>487.30167689514099</v>
      </c>
      <c r="C2999">
        <v>487.30167689514099</v>
      </c>
      <c r="D2999">
        <v>-21398.824525039599</v>
      </c>
      <c r="E2999">
        <v>39560.6809614105</v>
      </c>
      <c r="F2999">
        <v>31748.0906057434</v>
      </c>
    </row>
    <row r="3000" spans="1:6" x14ac:dyDescent="0.25">
      <c r="A3000">
        <v>2999</v>
      </c>
      <c r="B3000">
        <v>475.54319900512598</v>
      </c>
      <c r="C3000">
        <v>475.54319900512598</v>
      </c>
      <c r="D3000">
        <v>-21800.302069107001</v>
      </c>
      <c r="E3000">
        <v>39269.232506546003</v>
      </c>
      <c r="F3000">
        <v>31556.8627295837</v>
      </c>
    </row>
    <row r="3001" spans="1:6" x14ac:dyDescent="0.25">
      <c r="A3001">
        <v>3000</v>
      </c>
      <c r="B3001">
        <v>476.953785797119</v>
      </c>
      <c r="C3001">
        <v>476.953785797119</v>
      </c>
      <c r="D3001">
        <v>-20591.2393267974</v>
      </c>
      <c r="E3001">
        <v>39753.228485672</v>
      </c>
      <c r="F3001">
        <v>32195.116567901601</v>
      </c>
    </row>
    <row r="3002" spans="1:6" x14ac:dyDescent="0.25">
      <c r="A3002">
        <v>3001</v>
      </c>
      <c r="B3002">
        <v>473.41252755737298</v>
      </c>
      <c r="C3002">
        <v>473.41252755737298</v>
      </c>
      <c r="D3002">
        <v>-21142.511487503001</v>
      </c>
      <c r="E3002">
        <v>39271.579350067099</v>
      </c>
      <c r="F3002">
        <v>31684.372341735801</v>
      </c>
    </row>
    <row r="3003" spans="1:6" x14ac:dyDescent="0.25">
      <c r="A3003">
        <v>3002</v>
      </c>
      <c r="B3003">
        <v>474.49680572509698</v>
      </c>
      <c r="C3003">
        <v>474.49680572509698</v>
      </c>
      <c r="D3003">
        <v>-21274.411886794998</v>
      </c>
      <c r="E3003">
        <v>39342.120594451902</v>
      </c>
      <c r="F3003">
        <v>31473.950182708701</v>
      </c>
    </row>
    <row r="3004" spans="1:6" x14ac:dyDescent="0.25">
      <c r="A3004">
        <v>3003</v>
      </c>
      <c r="B3004">
        <v>475.93657138061502</v>
      </c>
      <c r="C3004">
        <v>475.93657138061502</v>
      </c>
      <c r="D3004">
        <v>-21514.334426376299</v>
      </c>
      <c r="E3004">
        <v>39388.804722320499</v>
      </c>
      <c r="F3004">
        <v>31359.6615814209</v>
      </c>
    </row>
    <row r="3005" spans="1:6" x14ac:dyDescent="0.25">
      <c r="A3005">
        <v>3004</v>
      </c>
      <c r="B3005">
        <v>468.051112564086</v>
      </c>
      <c r="C3005">
        <v>468.051112564086</v>
      </c>
      <c r="D3005">
        <v>-21842.743780761699</v>
      </c>
      <c r="E3005">
        <v>38956.662606674203</v>
      </c>
      <c r="F3005">
        <v>30922.8231740722</v>
      </c>
    </row>
    <row r="3006" spans="1:6" x14ac:dyDescent="0.25">
      <c r="A3006">
        <v>3005</v>
      </c>
      <c r="B3006">
        <v>480.22678851318301</v>
      </c>
      <c r="C3006">
        <v>480.22678851318301</v>
      </c>
      <c r="D3006">
        <v>-21043.4207149963</v>
      </c>
      <c r="E3006">
        <v>39811.126329666098</v>
      </c>
      <c r="F3006">
        <v>31641.522853546099</v>
      </c>
    </row>
    <row r="3007" spans="1:6" x14ac:dyDescent="0.25">
      <c r="A3007">
        <v>3006</v>
      </c>
      <c r="B3007">
        <v>481.29263316345202</v>
      </c>
      <c r="C3007">
        <v>481.29263316345202</v>
      </c>
      <c r="D3007">
        <v>-20573.195553024201</v>
      </c>
      <c r="E3007">
        <v>40131.9721810302</v>
      </c>
      <c r="F3007">
        <v>32161.854189788799</v>
      </c>
    </row>
    <row r="3008" spans="1:6" x14ac:dyDescent="0.25">
      <c r="A3008">
        <v>3007</v>
      </c>
      <c r="B3008">
        <v>489.33721176147401</v>
      </c>
      <c r="C3008">
        <v>489.33721176147401</v>
      </c>
      <c r="D3008">
        <v>-20593.4251101837</v>
      </c>
      <c r="E3008">
        <v>40155.096763854897</v>
      </c>
      <c r="F3008">
        <v>32040.540522399901</v>
      </c>
    </row>
    <row r="3009" spans="1:6" x14ac:dyDescent="0.25">
      <c r="A3009">
        <v>3008</v>
      </c>
      <c r="B3009">
        <v>492.19404931640599</v>
      </c>
      <c r="C3009">
        <v>492.19404931640599</v>
      </c>
      <c r="D3009">
        <v>-20661.4174126129</v>
      </c>
      <c r="E3009">
        <v>40100.405365539496</v>
      </c>
      <c r="F3009">
        <v>31923.3376916503</v>
      </c>
    </row>
    <row r="3010" spans="1:6" x14ac:dyDescent="0.25">
      <c r="A3010">
        <v>3009</v>
      </c>
      <c r="B3010">
        <v>483.61733108520502</v>
      </c>
      <c r="C3010">
        <v>483.61733108520502</v>
      </c>
      <c r="D3010">
        <v>-19678.703185638398</v>
      </c>
      <c r="E3010">
        <v>40442.5615549621</v>
      </c>
      <c r="F3010">
        <v>32333.396517456</v>
      </c>
    </row>
    <row r="3011" spans="1:6" x14ac:dyDescent="0.25">
      <c r="A3011">
        <v>3010</v>
      </c>
      <c r="B3011">
        <v>477.31785690307601</v>
      </c>
      <c r="C3011">
        <v>477.31785690307601</v>
      </c>
      <c r="D3011">
        <v>-19605.9896252746</v>
      </c>
      <c r="E3011">
        <v>40257.211658386201</v>
      </c>
      <c r="F3011">
        <v>32160.8565328369</v>
      </c>
    </row>
    <row r="3012" spans="1:6" x14ac:dyDescent="0.25">
      <c r="A3012">
        <v>3011</v>
      </c>
      <c r="B3012">
        <v>479.27974787902798</v>
      </c>
      <c r="C3012">
        <v>479.27974787902798</v>
      </c>
      <c r="D3012">
        <v>-19230.5420049438</v>
      </c>
      <c r="E3012">
        <v>40570.061091522199</v>
      </c>
      <c r="F3012">
        <v>32322.887425292902</v>
      </c>
    </row>
    <row r="3013" spans="1:6" x14ac:dyDescent="0.25">
      <c r="A3013">
        <v>3012</v>
      </c>
      <c r="B3013">
        <v>483.77566566467198</v>
      </c>
      <c r="C3013">
        <v>483.77566566467198</v>
      </c>
      <c r="D3013">
        <v>-18737.479076064999</v>
      </c>
      <c r="E3013">
        <v>40969.746492065402</v>
      </c>
      <c r="F3013">
        <v>32628.017736663802</v>
      </c>
    </row>
    <row r="3014" spans="1:6" x14ac:dyDescent="0.25">
      <c r="A3014">
        <v>3013</v>
      </c>
      <c r="B3014">
        <v>487.89040783691399</v>
      </c>
      <c r="C3014">
        <v>487.89040783691399</v>
      </c>
      <c r="D3014">
        <v>-18480.739295516902</v>
      </c>
      <c r="E3014">
        <v>40836.162878326402</v>
      </c>
      <c r="F3014">
        <v>32482.710731841998</v>
      </c>
    </row>
    <row r="3015" spans="1:6" x14ac:dyDescent="0.25">
      <c r="A3015">
        <v>3014</v>
      </c>
      <c r="B3015">
        <v>485.51908587646398</v>
      </c>
      <c r="C3015">
        <v>485.51908587646398</v>
      </c>
      <c r="D3015">
        <v>-18600.827702896098</v>
      </c>
      <c r="E3015">
        <v>41114.135674011202</v>
      </c>
      <c r="F3015">
        <v>32438.3178882141</v>
      </c>
    </row>
    <row r="3016" spans="1:6" x14ac:dyDescent="0.25">
      <c r="A3016">
        <v>3015</v>
      </c>
      <c r="B3016">
        <v>484.53826301574702</v>
      </c>
      <c r="C3016">
        <v>484.53826301574702</v>
      </c>
      <c r="D3016">
        <v>-18635.5464213714</v>
      </c>
      <c r="E3016">
        <v>40638.092584579397</v>
      </c>
      <c r="F3016">
        <v>32180.358824371298</v>
      </c>
    </row>
    <row r="3017" spans="1:6" x14ac:dyDescent="0.25">
      <c r="A3017">
        <v>3016</v>
      </c>
      <c r="B3017">
        <v>471.28343298339797</v>
      </c>
      <c r="C3017">
        <v>471.28343298339797</v>
      </c>
      <c r="D3017">
        <v>-19208.241802597</v>
      </c>
      <c r="E3017">
        <v>40104.979091690002</v>
      </c>
      <c r="F3017">
        <v>31691.3831543579</v>
      </c>
    </row>
    <row r="3018" spans="1:6" x14ac:dyDescent="0.25">
      <c r="A3018">
        <v>3017</v>
      </c>
      <c r="B3018">
        <v>477.41868217468198</v>
      </c>
      <c r="C3018">
        <v>477.41868217468198</v>
      </c>
      <c r="D3018">
        <v>-19067.633104141201</v>
      </c>
      <c r="E3018">
        <v>40137.377287704403</v>
      </c>
      <c r="F3018">
        <v>31745.186300567599</v>
      </c>
    </row>
    <row r="3019" spans="1:6" x14ac:dyDescent="0.25">
      <c r="A3019">
        <v>3018</v>
      </c>
      <c r="B3019">
        <v>478.43802651977501</v>
      </c>
      <c r="C3019">
        <v>478.43802651977501</v>
      </c>
      <c r="D3019">
        <v>-19073.1418352203</v>
      </c>
      <c r="E3019">
        <v>40011.157430038402</v>
      </c>
      <c r="F3019">
        <v>31647.399076904199</v>
      </c>
    </row>
    <row r="3020" spans="1:6" x14ac:dyDescent="0.25">
      <c r="A3020">
        <v>3019</v>
      </c>
      <c r="B3020">
        <v>464.78701936340298</v>
      </c>
      <c r="C3020">
        <v>464.78701936340298</v>
      </c>
      <c r="D3020">
        <v>-19068.286831146201</v>
      </c>
      <c r="E3020">
        <v>40038.192405776899</v>
      </c>
      <c r="F3020">
        <v>31503.135776184001</v>
      </c>
    </row>
    <row r="3021" spans="1:6" x14ac:dyDescent="0.25">
      <c r="A3021">
        <v>3020</v>
      </c>
      <c r="B3021">
        <v>475.85090977478001</v>
      </c>
      <c r="C3021">
        <v>475.85090977478001</v>
      </c>
      <c r="D3021">
        <v>-19670.0884480438</v>
      </c>
      <c r="E3021">
        <v>39611.541215560901</v>
      </c>
      <c r="F3021">
        <v>31095.276943603501</v>
      </c>
    </row>
    <row r="3022" spans="1:6" x14ac:dyDescent="0.25">
      <c r="A3022">
        <v>3021</v>
      </c>
      <c r="B3022">
        <v>483.00084565734801</v>
      </c>
      <c r="C3022">
        <v>483.00084565734801</v>
      </c>
      <c r="D3022">
        <v>-19248.752212707499</v>
      </c>
      <c r="E3022">
        <v>39879.972990921</v>
      </c>
      <c r="F3022">
        <v>31315.545861145001</v>
      </c>
    </row>
    <row r="3023" spans="1:6" x14ac:dyDescent="0.25">
      <c r="A3023">
        <v>3022</v>
      </c>
      <c r="B3023">
        <v>479.89622764587398</v>
      </c>
      <c r="C3023">
        <v>479.89622764587398</v>
      </c>
      <c r="D3023">
        <v>-19165.068618865898</v>
      </c>
      <c r="E3023">
        <v>39562.7604376983</v>
      </c>
      <c r="F3023">
        <v>31062.289365264802</v>
      </c>
    </row>
    <row r="3024" spans="1:6" x14ac:dyDescent="0.25">
      <c r="A3024">
        <v>3023</v>
      </c>
      <c r="B3024">
        <v>461.74994650268502</v>
      </c>
      <c r="C3024">
        <v>461.74994650268502</v>
      </c>
      <c r="D3024">
        <v>-19502.865101226798</v>
      </c>
      <c r="E3024">
        <v>39879.795222320499</v>
      </c>
      <c r="F3024">
        <v>31414.638131072999</v>
      </c>
    </row>
    <row r="3025" spans="1:6" x14ac:dyDescent="0.25">
      <c r="A3025">
        <v>3024</v>
      </c>
      <c r="B3025">
        <v>455.94039012145998</v>
      </c>
      <c r="C3025">
        <v>455.94039012145998</v>
      </c>
      <c r="D3025">
        <v>-19575.4217837219</v>
      </c>
      <c r="E3025">
        <v>40226.792463043203</v>
      </c>
      <c r="F3025">
        <v>31575.416157379099</v>
      </c>
    </row>
    <row r="3026" spans="1:6" x14ac:dyDescent="0.25">
      <c r="A3026">
        <v>3025</v>
      </c>
      <c r="B3026">
        <v>466.92604676818797</v>
      </c>
      <c r="C3026">
        <v>466.92604676818797</v>
      </c>
      <c r="D3026">
        <v>-19609.4123115234</v>
      </c>
      <c r="E3026">
        <v>39845.619757995599</v>
      </c>
      <c r="F3026">
        <v>31303.571753478998</v>
      </c>
    </row>
    <row r="3027" spans="1:6" x14ac:dyDescent="0.25">
      <c r="A3027">
        <v>3026</v>
      </c>
      <c r="B3027">
        <v>455.92690306091299</v>
      </c>
      <c r="C3027">
        <v>455.92690306091299</v>
      </c>
      <c r="D3027">
        <v>-20362.6969702758</v>
      </c>
      <c r="E3027">
        <v>39224.363755035403</v>
      </c>
      <c r="F3027">
        <v>30832.5436248474</v>
      </c>
    </row>
    <row r="3028" spans="1:6" x14ac:dyDescent="0.25">
      <c r="A3028">
        <v>3027</v>
      </c>
      <c r="B3028">
        <v>452.30939291381799</v>
      </c>
      <c r="C3028">
        <v>452.30939291381799</v>
      </c>
      <c r="D3028">
        <v>-20664.116640182401</v>
      </c>
      <c r="E3028">
        <v>39380.7515146484</v>
      </c>
      <c r="F3028">
        <v>30883.009171112</v>
      </c>
    </row>
    <row r="3029" spans="1:6" x14ac:dyDescent="0.25">
      <c r="A3029">
        <v>3028</v>
      </c>
      <c r="B3029">
        <v>443.70480950927703</v>
      </c>
      <c r="C3029">
        <v>443.70480950927703</v>
      </c>
      <c r="D3029">
        <v>-20572.531946655199</v>
      </c>
      <c r="E3029">
        <v>39135.143712386998</v>
      </c>
      <c r="F3029">
        <v>30767.9758294372</v>
      </c>
    </row>
    <row r="3030" spans="1:6" x14ac:dyDescent="0.25">
      <c r="A3030">
        <v>3029</v>
      </c>
      <c r="B3030">
        <v>453.30864288330002</v>
      </c>
      <c r="C3030">
        <v>453.30864288330002</v>
      </c>
      <c r="D3030">
        <v>-20193.493412780699</v>
      </c>
      <c r="E3030">
        <v>39274.2836313476</v>
      </c>
      <c r="F3030">
        <v>30989.6189050598</v>
      </c>
    </row>
    <row r="3031" spans="1:6" x14ac:dyDescent="0.25">
      <c r="A3031">
        <v>3030</v>
      </c>
      <c r="B3031">
        <v>452.471834869384</v>
      </c>
      <c r="C3031">
        <v>452.471834869384</v>
      </c>
      <c r="D3031">
        <v>-20263.454107086101</v>
      </c>
      <c r="E3031">
        <v>38492.857880432101</v>
      </c>
      <c r="F3031">
        <v>30460.484424041701</v>
      </c>
    </row>
    <row r="3032" spans="1:6" x14ac:dyDescent="0.25">
      <c r="A3032">
        <v>3031</v>
      </c>
      <c r="B3032">
        <v>461.29283235168401</v>
      </c>
      <c r="C3032">
        <v>461.29283235168401</v>
      </c>
      <c r="D3032">
        <v>-20636.180349823</v>
      </c>
      <c r="E3032">
        <v>38620.672066040002</v>
      </c>
      <c r="F3032">
        <v>30582.899853698698</v>
      </c>
    </row>
    <row r="3033" spans="1:6" x14ac:dyDescent="0.25">
      <c r="A3033">
        <v>3032</v>
      </c>
      <c r="B3033">
        <v>474.97721656799303</v>
      </c>
      <c r="C3033">
        <v>474.97721656799303</v>
      </c>
      <c r="D3033">
        <v>-20973.289381072998</v>
      </c>
      <c r="E3033">
        <v>38671.504516754103</v>
      </c>
      <c r="F3033">
        <v>30377.557135681101</v>
      </c>
    </row>
    <row r="3034" spans="1:6" x14ac:dyDescent="0.25">
      <c r="A3034">
        <v>3033</v>
      </c>
      <c r="B3034">
        <v>483.392593856811</v>
      </c>
      <c r="C3034">
        <v>483.392593856811</v>
      </c>
      <c r="D3034">
        <v>-20877.959728012</v>
      </c>
      <c r="E3034">
        <v>38552.145613128603</v>
      </c>
      <c r="F3034">
        <v>30311.601129852199</v>
      </c>
    </row>
    <row r="3035" spans="1:6" x14ac:dyDescent="0.25">
      <c r="A3035">
        <v>3034</v>
      </c>
      <c r="B3035">
        <v>489.32048127746498</v>
      </c>
      <c r="C3035">
        <v>489.32048127746498</v>
      </c>
      <c r="D3035">
        <v>-20878.6392657623</v>
      </c>
      <c r="E3035">
        <v>38552.214475616398</v>
      </c>
      <c r="F3035">
        <v>30309.658354217499</v>
      </c>
    </row>
    <row r="3036" spans="1:6" x14ac:dyDescent="0.25">
      <c r="A3036">
        <v>3035</v>
      </c>
      <c r="B3036">
        <v>496.86402124023402</v>
      </c>
      <c r="C3036">
        <v>496.86402124023402</v>
      </c>
      <c r="D3036">
        <v>-19834.965968734701</v>
      </c>
      <c r="E3036">
        <v>38973.9048546142</v>
      </c>
      <c r="F3036">
        <v>30961.671811004599</v>
      </c>
    </row>
    <row r="3037" spans="1:6" x14ac:dyDescent="0.25">
      <c r="A3037">
        <v>3036</v>
      </c>
      <c r="B3037">
        <v>499.16105987548798</v>
      </c>
      <c r="C3037">
        <v>499.16105987548798</v>
      </c>
      <c r="D3037">
        <v>-19937.366839752201</v>
      </c>
      <c r="E3037">
        <v>38823.877655700599</v>
      </c>
      <c r="F3037">
        <v>30661.784244873001</v>
      </c>
    </row>
    <row r="3038" spans="1:6" x14ac:dyDescent="0.25">
      <c r="A3038">
        <v>3037</v>
      </c>
      <c r="B3038">
        <v>502.83276750183097</v>
      </c>
      <c r="C3038">
        <v>502.83276750183097</v>
      </c>
      <c r="D3038">
        <v>-19999.330026916501</v>
      </c>
      <c r="E3038">
        <v>39276.250317352198</v>
      </c>
      <c r="F3038">
        <v>30854.385995361299</v>
      </c>
    </row>
    <row r="3039" spans="1:6" x14ac:dyDescent="0.25">
      <c r="A3039">
        <v>3038</v>
      </c>
      <c r="B3039">
        <v>493.77034323120102</v>
      </c>
      <c r="C3039">
        <v>493.77034323120102</v>
      </c>
      <c r="D3039">
        <v>-19858.1948493042</v>
      </c>
      <c r="E3039">
        <v>39398.562576751698</v>
      </c>
      <c r="F3039">
        <v>31001.4308964843</v>
      </c>
    </row>
    <row r="3040" spans="1:6" x14ac:dyDescent="0.25">
      <c r="A3040">
        <v>3039</v>
      </c>
      <c r="B3040">
        <v>496.21991731262199</v>
      </c>
      <c r="C3040">
        <v>496.21991731262199</v>
      </c>
      <c r="D3040">
        <v>-20815.725154693599</v>
      </c>
      <c r="E3040">
        <v>38746.539815582197</v>
      </c>
      <c r="F3040">
        <v>30489.458457214299</v>
      </c>
    </row>
    <row r="3041" spans="1:6" x14ac:dyDescent="0.25">
      <c r="A3041">
        <v>3040</v>
      </c>
      <c r="B3041">
        <v>507.85861634826603</v>
      </c>
      <c r="C3041">
        <v>507.85861634826603</v>
      </c>
      <c r="D3041">
        <v>-21205.166676361001</v>
      </c>
      <c r="E3041">
        <v>38781.933600341799</v>
      </c>
      <c r="F3041">
        <v>30550.335879547099</v>
      </c>
    </row>
    <row r="3042" spans="1:6" x14ac:dyDescent="0.25">
      <c r="A3042">
        <v>3041</v>
      </c>
      <c r="B3042">
        <v>489.13207817077603</v>
      </c>
      <c r="C3042">
        <v>489.13207817077603</v>
      </c>
      <c r="D3042">
        <v>-21102.046675460799</v>
      </c>
      <c r="E3042">
        <v>38961.8398947448</v>
      </c>
      <c r="F3042">
        <v>30714.042884185699</v>
      </c>
    </row>
    <row r="3043" spans="1:6" x14ac:dyDescent="0.25">
      <c r="A3043">
        <v>3042</v>
      </c>
      <c r="B3043">
        <v>482.61871157836902</v>
      </c>
      <c r="C3043">
        <v>482.61871157836902</v>
      </c>
      <c r="D3043">
        <v>-20672.534996963499</v>
      </c>
      <c r="E3043">
        <v>38941.836044342002</v>
      </c>
      <c r="F3043">
        <v>30945.303182830801</v>
      </c>
    </row>
    <row r="3044" spans="1:6" x14ac:dyDescent="0.25">
      <c r="A3044">
        <v>3043</v>
      </c>
      <c r="B3044">
        <v>478.343236251831</v>
      </c>
      <c r="C3044">
        <v>478.343236251831</v>
      </c>
      <c r="D3044">
        <v>-21180.438929916301</v>
      </c>
      <c r="E3044">
        <v>38525.582680053703</v>
      </c>
      <c r="F3044">
        <v>30560.091564208898</v>
      </c>
    </row>
    <row r="3045" spans="1:6" x14ac:dyDescent="0.25">
      <c r="A3045">
        <v>3044</v>
      </c>
      <c r="B3045">
        <v>481.10971055603</v>
      </c>
      <c r="C3045">
        <v>481.10971055603</v>
      </c>
      <c r="D3045">
        <v>-21257.448022048899</v>
      </c>
      <c r="E3045">
        <v>38477.547387207</v>
      </c>
      <c r="F3045">
        <v>30484.612257018998</v>
      </c>
    </row>
    <row r="3046" spans="1:6" x14ac:dyDescent="0.25">
      <c r="A3046">
        <v>3045</v>
      </c>
      <c r="B3046">
        <v>481.01139590454102</v>
      </c>
      <c r="C3046">
        <v>481.01139590454102</v>
      </c>
      <c r="D3046">
        <v>-21323.790804153399</v>
      </c>
      <c r="E3046">
        <v>38429.299767639102</v>
      </c>
      <c r="F3046">
        <v>30503.8024379577</v>
      </c>
    </row>
    <row r="3047" spans="1:6" x14ac:dyDescent="0.25">
      <c r="A3047">
        <v>3046</v>
      </c>
      <c r="B3047">
        <v>487.35610430908201</v>
      </c>
      <c r="C3047">
        <v>487.35610430908201</v>
      </c>
      <c r="D3047">
        <v>-21028.7344014587</v>
      </c>
      <c r="E3047">
        <v>38996.8748176269</v>
      </c>
      <c r="F3047">
        <v>31057.654171417202</v>
      </c>
    </row>
    <row r="3048" spans="1:6" x14ac:dyDescent="0.25">
      <c r="A3048">
        <v>3047</v>
      </c>
      <c r="B3048">
        <v>494.55597953796303</v>
      </c>
      <c r="C3048">
        <v>494.55597953796303</v>
      </c>
      <c r="D3048">
        <v>-21035.817379058801</v>
      </c>
      <c r="E3048">
        <v>39110.134203338603</v>
      </c>
      <c r="F3048">
        <v>31097.185446563701</v>
      </c>
    </row>
    <row r="3049" spans="1:6" x14ac:dyDescent="0.25">
      <c r="A3049">
        <v>3048</v>
      </c>
      <c r="B3049">
        <v>510.344967193603</v>
      </c>
      <c r="C3049">
        <v>510.344967193603</v>
      </c>
      <c r="D3049">
        <v>-20845.364548095698</v>
      </c>
      <c r="E3049">
        <v>39061.170653442299</v>
      </c>
      <c r="F3049">
        <v>31105.203854614199</v>
      </c>
    </row>
    <row r="3050" spans="1:6" x14ac:dyDescent="0.25">
      <c r="A3050">
        <v>3049</v>
      </c>
      <c r="B3050">
        <v>513.582616058349</v>
      </c>
      <c r="C3050">
        <v>513.582616058349</v>
      </c>
      <c r="D3050">
        <v>-20427.848735870299</v>
      </c>
      <c r="E3050">
        <v>38715.928154754598</v>
      </c>
      <c r="F3050">
        <v>31060.4737611694</v>
      </c>
    </row>
    <row r="3051" spans="1:6" x14ac:dyDescent="0.25">
      <c r="A3051">
        <v>3050</v>
      </c>
      <c r="B3051">
        <v>512.75523829650797</v>
      </c>
      <c r="C3051">
        <v>512.75523829650797</v>
      </c>
      <c r="D3051">
        <v>-20703.924717849699</v>
      </c>
      <c r="E3051">
        <v>38799.099359100299</v>
      </c>
      <c r="F3051">
        <v>31036.859981567301</v>
      </c>
    </row>
    <row r="3052" spans="1:6" x14ac:dyDescent="0.25">
      <c r="A3052">
        <v>3051</v>
      </c>
      <c r="B3052">
        <v>517.60731196594202</v>
      </c>
      <c r="C3052">
        <v>517.60731196594202</v>
      </c>
      <c r="D3052">
        <v>-21590.463611053401</v>
      </c>
      <c r="E3052">
        <v>38183.785829177803</v>
      </c>
      <c r="F3052">
        <v>30326.544776122999</v>
      </c>
    </row>
    <row r="3053" spans="1:6" x14ac:dyDescent="0.25">
      <c r="A3053">
        <v>3052</v>
      </c>
      <c r="B3053">
        <v>520.56427229308997</v>
      </c>
      <c r="C3053">
        <v>520.56427229308997</v>
      </c>
      <c r="D3053">
        <v>-21803.531728027301</v>
      </c>
      <c r="E3053">
        <v>38469.457266052203</v>
      </c>
      <c r="F3053">
        <v>30561.8429375915</v>
      </c>
    </row>
    <row r="3054" spans="1:6" x14ac:dyDescent="0.25">
      <c r="A3054">
        <v>3053</v>
      </c>
      <c r="B3054">
        <v>537.00213337707498</v>
      </c>
      <c r="C3054">
        <v>537.00213337707498</v>
      </c>
      <c r="D3054">
        <v>-21568.990617797801</v>
      </c>
      <c r="E3054">
        <v>38625.0007502441</v>
      </c>
      <c r="F3054">
        <v>30884.943555023099</v>
      </c>
    </row>
    <row r="3055" spans="1:6" x14ac:dyDescent="0.25">
      <c r="A3055">
        <v>3054</v>
      </c>
      <c r="B3055">
        <v>540.43472248840305</v>
      </c>
      <c r="C3055">
        <v>540.43472248840305</v>
      </c>
      <c r="D3055">
        <v>-21747.586145675599</v>
      </c>
      <c r="E3055">
        <v>38436.115669341998</v>
      </c>
      <c r="F3055">
        <v>30741.556247070301</v>
      </c>
    </row>
    <row r="3056" spans="1:6" x14ac:dyDescent="0.25">
      <c r="A3056">
        <v>3055</v>
      </c>
      <c r="B3056">
        <v>552.10174342346102</v>
      </c>
      <c r="C3056">
        <v>552.10174342346102</v>
      </c>
      <c r="D3056">
        <v>-22495.148609573302</v>
      </c>
      <c r="E3056">
        <v>37898.954353668203</v>
      </c>
      <c r="F3056">
        <v>30218.593452270499</v>
      </c>
    </row>
    <row r="3057" spans="1:6" x14ac:dyDescent="0.25">
      <c r="A3057">
        <v>3056</v>
      </c>
      <c r="B3057">
        <v>558.128489822387</v>
      </c>
      <c r="C3057">
        <v>558.128489822387</v>
      </c>
      <c r="D3057">
        <v>-22596.528124435401</v>
      </c>
      <c r="E3057">
        <v>38313.863486190799</v>
      </c>
      <c r="F3057">
        <v>30508.9113086547</v>
      </c>
    </row>
    <row r="3058" spans="1:6" x14ac:dyDescent="0.25">
      <c r="A3058">
        <v>3057</v>
      </c>
      <c r="B3058">
        <v>567.85131184387205</v>
      </c>
      <c r="C3058">
        <v>567.85131184387205</v>
      </c>
      <c r="D3058">
        <v>-22597.576917785598</v>
      </c>
      <c r="E3058">
        <v>38641.444141159001</v>
      </c>
      <c r="F3058">
        <v>30660.705694152799</v>
      </c>
    </row>
    <row r="3059" spans="1:6" x14ac:dyDescent="0.25">
      <c r="A3059">
        <v>3058</v>
      </c>
      <c r="B3059">
        <v>563.97941113281195</v>
      </c>
      <c r="C3059">
        <v>563.97941113281195</v>
      </c>
      <c r="D3059">
        <v>-22647.196446899401</v>
      </c>
      <c r="E3059">
        <v>39060.175165359498</v>
      </c>
      <c r="F3059">
        <v>30865.7647505188</v>
      </c>
    </row>
    <row r="3060" spans="1:6" x14ac:dyDescent="0.25">
      <c r="A3060">
        <v>3059</v>
      </c>
      <c r="B3060">
        <v>566.63015919494603</v>
      </c>
      <c r="C3060">
        <v>566.63015919494603</v>
      </c>
      <c r="D3060">
        <v>-21593.121874893099</v>
      </c>
      <c r="E3060">
        <v>39782.761889648398</v>
      </c>
      <c r="F3060">
        <v>31696.2711314392</v>
      </c>
    </row>
    <row r="3061" spans="1:6" x14ac:dyDescent="0.25">
      <c r="A3061">
        <v>3060</v>
      </c>
      <c r="B3061">
        <v>553.59127227783199</v>
      </c>
      <c r="C3061">
        <v>553.59127227783199</v>
      </c>
      <c r="D3061">
        <v>-21511.821543273902</v>
      </c>
      <c r="E3061">
        <v>39802.552779968202</v>
      </c>
      <c r="F3061">
        <v>31740.273913513101</v>
      </c>
    </row>
    <row r="3062" spans="1:6" x14ac:dyDescent="0.25">
      <c r="A3062">
        <v>3061</v>
      </c>
      <c r="B3062">
        <v>557.51066256713796</v>
      </c>
      <c r="C3062">
        <v>557.51066256713796</v>
      </c>
      <c r="D3062">
        <v>-21045.810085998499</v>
      </c>
      <c r="E3062">
        <v>39775.570223602197</v>
      </c>
      <c r="F3062">
        <v>31855.051722991899</v>
      </c>
    </row>
    <row r="3063" spans="1:6" x14ac:dyDescent="0.25">
      <c r="A3063">
        <v>3062</v>
      </c>
      <c r="B3063">
        <v>549.046905227661</v>
      </c>
      <c r="C3063">
        <v>549.046905227661</v>
      </c>
      <c r="D3063">
        <v>-21462.5330799408</v>
      </c>
      <c r="E3063">
        <v>39046.927104965202</v>
      </c>
      <c r="F3063">
        <v>31248.133730590798</v>
      </c>
    </row>
    <row r="3064" spans="1:6" x14ac:dyDescent="0.25">
      <c r="A3064">
        <v>3063</v>
      </c>
      <c r="B3064">
        <v>560.34605702209399</v>
      </c>
      <c r="C3064">
        <v>560.34605702209399</v>
      </c>
      <c r="D3064">
        <v>-21874.122470077498</v>
      </c>
      <c r="E3064">
        <v>38712.325461074797</v>
      </c>
      <c r="F3064">
        <v>30955.594609252901</v>
      </c>
    </row>
    <row r="3065" spans="1:6" x14ac:dyDescent="0.25">
      <c r="A3065">
        <v>3064</v>
      </c>
      <c r="B3065">
        <v>575.847896560668</v>
      </c>
      <c r="C3065">
        <v>575.847896560668</v>
      </c>
      <c r="D3065">
        <v>-21290.563639999302</v>
      </c>
      <c r="E3065">
        <v>38551.966358444202</v>
      </c>
      <c r="F3065">
        <v>31040.296842926</v>
      </c>
    </row>
    <row r="3066" spans="1:6" x14ac:dyDescent="0.25">
      <c r="A3066">
        <v>3065</v>
      </c>
      <c r="B3066">
        <v>568.20304135131801</v>
      </c>
      <c r="C3066">
        <v>568.20304135131801</v>
      </c>
      <c r="D3066">
        <v>-21303.620128860399</v>
      </c>
      <c r="E3066">
        <v>38547.766564498903</v>
      </c>
      <c r="F3066">
        <v>31019.8460523986</v>
      </c>
    </row>
    <row r="3067" spans="1:6" x14ac:dyDescent="0.25">
      <c r="A3067">
        <v>3066</v>
      </c>
      <c r="B3067">
        <v>578.77013224792404</v>
      </c>
      <c r="C3067">
        <v>578.77013224792404</v>
      </c>
      <c r="D3067">
        <v>-22526.208016189499</v>
      </c>
      <c r="E3067">
        <v>38107.693773605301</v>
      </c>
      <c r="F3067">
        <v>30467.528986511199</v>
      </c>
    </row>
    <row r="3068" spans="1:6" x14ac:dyDescent="0.25">
      <c r="A3068">
        <v>3067</v>
      </c>
      <c r="B3068">
        <v>584.665164794921</v>
      </c>
      <c r="C3068">
        <v>584.665164794921</v>
      </c>
      <c r="D3068">
        <v>-22930.1084008789</v>
      </c>
      <c r="E3068">
        <v>38177.7079265594</v>
      </c>
      <c r="F3068">
        <v>30568.523719512901</v>
      </c>
    </row>
    <row r="3069" spans="1:6" x14ac:dyDescent="0.25">
      <c r="A3069">
        <v>3068</v>
      </c>
      <c r="B3069">
        <v>571.64637652587805</v>
      </c>
      <c r="C3069">
        <v>571.64637652587805</v>
      </c>
      <c r="D3069">
        <v>-22371.3215037384</v>
      </c>
      <c r="E3069">
        <v>38690.006424911502</v>
      </c>
      <c r="F3069">
        <v>31085.032749633701</v>
      </c>
    </row>
    <row r="3070" spans="1:6" x14ac:dyDescent="0.25">
      <c r="A3070">
        <v>3069</v>
      </c>
      <c r="B3070">
        <v>550.35741346740701</v>
      </c>
      <c r="C3070">
        <v>550.35741346740701</v>
      </c>
      <c r="D3070">
        <v>-21689.617281021099</v>
      </c>
      <c r="E3070">
        <v>39645.809633163401</v>
      </c>
      <c r="F3070">
        <v>31792.031337310698</v>
      </c>
    </row>
    <row r="3071" spans="1:6" x14ac:dyDescent="0.25">
      <c r="A3071">
        <v>3070</v>
      </c>
      <c r="B3071">
        <v>541.41418193054199</v>
      </c>
      <c r="C3071">
        <v>541.41418193054199</v>
      </c>
      <c r="D3071">
        <v>-21947.004410674999</v>
      </c>
      <c r="E3071">
        <v>39319.583696426402</v>
      </c>
      <c r="F3071">
        <v>31357.5018373413</v>
      </c>
    </row>
    <row r="3072" spans="1:6" x14ac:dyDescent="0.25">
      <c r="A3072">
        <v>3071</v>
      </c>
      <c r="B3072">
        <v>546.30503208923301</v>
      </c>
      <c r="C3072">
        <v>546.30503208923301</v>
      </c>
      <c r="D3072">
        <v>-22740.077176391598</v>
      </c>
      <c r="E3072">
        <v>38799.2548620452</v>
      </c>
      <c r="F3072">
        <v>30740.0869378967</v>
      </c>
    </row>
    <row r="3073" spans="1:6" x14ac:dyDescent="0.25">
      <c r="A3073">
        <v>3072</v>
      </c>
      <c r="B3073">
        <v>536.42959629821701</v>
      </c>
      <c r="C3073">
        <v>536.42959629821701</v>
      </c>
      <c r="D3073">
        <v>-22660.152149826001</v>
      </c>
      <c r="E3073">
        <v>39486.185308685301</v>
      </c>
      <c r="F3073">
        <v>31401.008571258499</v>
      </c>
    </row>
    <row r="3074" spans="1:6" x14ac:dyDescent="0.25">
      <c r="A3074">
        <v>3073</v>
      </c>
      <c r="B3074">
        <v>544.90882171630801</v>
      </c>
      <c r="C3074">
        <v>544.90882171630801</v>
      </c>
      <c r="D3074">
        <v>-23137.090951141301</v>
      </c>
      <c r="E3074">
        <v>38991.058789459203</v>
      </c>
      <c r="F3074">
        <v>31083.482164581299</v>
      </c>
    </row>
    <row r="3075" spans="1:6" x14ac:dyDescent="0.25">
      <c r="A3075">
        <v>3074</v>
      </c>
      <c r="B3075">
        <v>527.994275711059</v>
      </c>
      <c r="C3075">
        <v>527.994275711059</v>
      </c>
      <c r="D3075">
        <v>-23206.705295761101</v>
      </c>
      <c r="E3075">
        <v>38696.135766799896</v>
      </c>
      <c r="F3075">
        <v>30898.349728240901</v>
      </c>
    </row>
    <row r="3076" spans="1:6" x14ac:dyDescent="0.25">
      <c r="A3076">
        <v>3075</v>
      </c>
      <c r="B3076">
        <v>524.58147816467203</v>
      </c>
      <c r="C3076">
        <v>524.58147816467203</v>
      </c>
      <c r="D3076">
        <v>-23825.666146743701</v>
      </c>
      <c r="E3076">
        <v>38026.524154983497</v>
      </c>
      <c r="F3076">
        <v>30311.119575592002</v>
      </c>
    </row>
    <row r="3077" spans="1:6" x14ac:dyDescent="0.25">
      <c r="A3077">
        <v>3076</v>
      </c>
      <c r="B3077">
        <v>521.38673730468702</v>
      </c>
      <c r="C3077">
        <v>521.38673730468702</v>
      </c>
      <c r="D3077">
        <v>-24377.5846890258</v>
      </c>
      <c r="E3077">
        <v>38204.629414688097</v>
      </c>
      <c r="F3077">
        <v>30436.528178283599</v>
      </c>
    </row>
    <row r="3078" spans="1:6" x14ac:dyDescent="0.25">
      <c r="A3078">
        <v>3077</v>
      </c>
      <c r="B3078">
        <v>532.17188726806603</v>
      </c>
      <c r="C3078">
        <v>532.17188726806603</v>
      </c>
      <c r="D3078">
        <v>-24837.635610290501</v>
      </c>
      <c r="E3078">
        <v>38345.823154632497</v>
      </c>
      <c r="F3078">
        <v>30172.725346405001</v>
      </c>
    </row>
    <row r="3079" spans="1:6" x14ac:dyDescent="0.25">
      <c r="A3079">
        <v>3078</v>
      </c>
      <c r="B3079">
        <v>522.33309548950103</v>
      </c>
      <c r="C3079">
        <v>522.33309548950103</v>
      </c>
      <c r="D3079">
        <v>-24941.21714859</v>
      </c>
      <c r="E3079">
        <v>38307.1666546325</v>
      </c>
      <c r="F3079">
        <v>30197.0825968627</v>
      </c>
    </row>
    <row r="3080" spans="1:6" x14ac:dyDescent="0.25">
      <c r="A3080">
        <v>3079</v>
      </c>
      <c r="B3080">
        <v>515.669026107788</v>
      </c>
      <c r="C3080">
        <v>515.669026107788</v>
      </c>
      <c r="D3080">
        <v>-25019.817499664299</v>
      </c>
      <c r="E3080">
        <v>38196.222521606403</v>
      </c>
      <c r="F3080">
        <v>30085.259619689899</v>
      </c>
    </row>
    <row r="3081" spans="1:6" x14ac:dyDescent="0.25">
      <c r="A3081">
        <v>3080</v>
      </c>
      <c r="B3081">
        <v>528.28994734191895</v>
      </c>
      <c r="C3081">
        <v>528.28994734191895</v>
      </c>
      <c r="D3081">
        <v>-24275.602026336601</v>
      </c>
      <c r="E3081">
        <v>39039.234974029503</v>
      </c>
      <c r="F3081">
        <v>30921.2917242736</v>
      </c>
    </row>
    <row r="3082" spans="1:6" x14ac:dyDescent="0.25">
      <c r="A3082">
        <v>3081</v>
      </c>
      <c r="B3082">
        <v>516.47766230773902</v>
      </c>
      <c r="C3082">
        <v>516.47766230773902</v>
      </c>
      <c r="D3082">
        <v>-23892.296006317101</v>
      </c>
      <c r="E3082">
        <v>38922.920428726196</v>
      </c>
      <c r="F3082">
        <v>30915.9480220642</v>
      </c>
    </row>
    <row r="3083" spans="1:6" x14ac:dyDescent="0.25">
      <c r="A3083">
        <v>3082</v>
      </c>
      <c r="B3083">
        <v>513.13437730407702</v>
      </c>
      <c r="C3083">
        <v>513.13437730407702</v>
      </c>
      <c r="D3083">
        <v>-24700.322038391099</v>
      </c>
      <c r="E3083">
        <v>38660.407641662598</v>
      </c>
      <c r="F3083">
        <v>30638.499482513402</v>
      </c>
    </row>
    <row r="3084" spans="1:6" x14ac:dyDescent="0.25">
      <c r="A3084">
        <v>3083</v>
      </c>
      <c r="B3084">
        <v>508.82663310241702</v>
      </c>
      <c r="C3084">
        <v>508.82663310241702</v>
      </c>
      <c r="D3084">
        <v>-24587.5333619995</v>
      </c>
      <c r="E3084">
        <v>39090.7688606109</v>
      </c>
      <c r="F3084">
        <v>30993.352172515799</v>
      </c>
    </row>
    <row r="3085" spans="1:6" x14ac:dyDescent="0.25">
      <c r="A3085">
        <v>3084</v>
      </c>
      <c r="B3085">
        <v>500.635809585571</v>
      </c>
      <c r="C3085">
        <v>500.635809585571</v>
      </c>
      <c r="D3085">
        <v>-25370.538857223499</v>
      </c>
      <c r="E3085">
        <v>38554.427188857997</v>
      </c>
      <c r="F3085">
        <v>30330.873630279501</v>
      </c>
    </row>
    <row r="3086" spans="1:6" x14ac:dyDescent="0.25">
      <c r="A3086">
        <v>3085</v>
      </c>
      <c r="B3086">
        <v>494.17985362243599</v>
      </c>
      <c r="C3086">
        <v>494.17985362243599</v>
      </c>
      <c r="D3086">
        <v>-25615.723107009799</v>
      </c>
      <c r="E3086">
        <v>38012.247201583799</v>
      </c>
      <c r="F3086">
        <v>30005.706224121001</v>
      </c>
    </row>
    <row r="3087" spans="1:6" x14ac:dyDescent="0.25">
      <c r="A3087">
        <v>3086</v>
      </c>
      <c r="B3087">
        <v>492.23451315307602</v>
      </c>
      <c r="C3087">
        <v>492.23451315307602</v>
      </c>
      <c r="D3087">
        <v>-25577.077222686701</v>
      </c>
      <c r="E3087">
        <v>37655.153898208599</v>
      </c>
      <c r="F3087">
        <v>29867.2291694946</v>
      </c>
    </row>
    <row r="3088" spans="1:6" x14ac:dyDescent="0.25">
      <c r="A3088">
        <v>3087</v>
      </c>
      <c r="B3088">
        <v>496.68208865356399</v>
      </c>
      <c r="C3088">
        <v>496.68208865356399</v>
      </c>
      <c r="D3088">
        <v>-26588.5673441619</v>
      </c>
      <c r="E3088">
        <v>37157.799014602599</v>
      </c>
      <c r="F3088">
        <v>29363.099348693799</v>
      </c>
    </row>
    <row r="3089" spans="1:6" x14ac:dyDescent="0.25">
      <c r="A3089">
        <v>3088</v>
      </c>
      <c r="B3089">
        <v>479.79768246459901</v>
      </c>
      <c r="C3089">
        <v>479.79768246459901</v>
      </c>
      <c r="D3089">
        <v>-26988.615143157898</v>
      </c>
      <c r="E3089">
        <v>36832.786408447202</v>
      </c>
      <c r="F3089">
        <v>29131.352722106902</v>
      </c>
    </row>
    <row r="3090" spans="1:6" x14ac:dyDescent="0.25">
      <c r="A3090">
        <v>3089</v>
      </c>
      <c r="B3090">
        <v>482.27584877014101</v>
      </c>
      <c r="C3090">
        <v>482.27584877014101</v>
      </c>
      <c r="D3090">
        <v>-27613.993503723101</v>
      </c>
      <c r="E3090">
        <v>36410.4604768676</v>
      </c>
      <c r="F3090">
        <v>28681.113437469401</v>
      </c>
    </row>
    <row r="3091" spans="1:6" x14ac:dyDescent="0.25">
      <c r="A3091">
        <v>3090</v>
      </c>
      <c r="B3091">
        <v>477.426854339599</v>
      </c>
      <c r="C3091">
        <v>477.426854339599</v>
      </c>
      <c r="D3091">
        <v>-27257.650191345201</v>
      </c>
      <c r="E3091">
        <v>37290.565734436001</v>
      </c>
      <c r="F3091">
        <v>29354.0242314147</v>
      </c>
    </row>
    <row r="3092" spans="1:6" x14ac:dyDescent="0.25">
      <c r="A3092">
        <v>3091</v>
      </c>
      <c r="B3092">
        <v>463.87691470336898</v>
      </c>
      <c r="C3092">
        <v>463.87691470336898</v>
      </c>
      <c r="D3092">
        <v>-27351.489520233099</v>
      </c>
      <c r="E3092">
        <v>37149.177999359097</v>
      </c>
      <c r="F3092">
        <v>28958.124930847101</v>
      </c>
    </row>
    <row r="3093" spans="1:6" x14ac:dyDescent="0.25">
      <c r="A3093">
        <v>3092</v>
      </c>
      <c r="B3093">
        <v>454.22450994872997</v>
      </c>
      <c r="C3093">
        <v>454.22450994872997</v>
      </c>
      <c r="D3093">
        <v>-27254.264701568602</v>
      </c>
      <c r="E3093">
        <v>37572.1686614379</v>
      </c>
      <c r="F3093">
        <v>29247.0516234436</v>
      </c>
    </row>
    <row r="3094" spans="1:6" x14ac:dyDescent="0.25">
      <c r="A3094">
        <v>3093</v>
      </c>
      <c r="B3094">
        <v>445.51498408508297</v>
      </c>
      <c r="C3094">
        <v>445.51498408508297</v>
      </c>
      <c r="D3094">
        <v>-27654.449032989502</v>
      </c>
      <c r="E3094">
        <v>37607.323640380797</v>
      </c>
      <c r="F3094">
        <v>29214.671892456001</v>
      </c>
    </row>
    <row r="3095" spans="1:6" x14ac:dyDescent="0.25">
      <c r="A3095">
        <v>3094</v>
      </c>
      <c r="B3095">
        <v>459.04612199401799</v>
      </c>
      <c r="C3095">
        <v>459.04612199401799</v>
      </c>
      <c r="D3095">
        <v>-27274.1736286163</v>
      </c>
      <c r="E3095">
        <v>38347.077851013099</v>
      </c>
      <c r="F3095">
        <v>29705.2057122802</v>
      </c>
    </row>
    <row r="3096" spans="1:6" x14ac:dyDescent="0.25">
      <c r="A3096">
        <v>3095</v>
      </c>
      <c r="B3096">
        <v>459.53166781616198</v>
      </c>
      <c r="C3096">
        <v>459.53166781616198</v>
      </c>
      <c r="D3096">
        <v>-27791.378093047999</v>
      </c>
      <c r="E3096">
        <v>38412.381765151898</v>
      </c>
      <c r="F3096">
        <v>29659.368643188402</v>
      </c>
    </row>
    <row r="3097" spans="1:6" x14ac:dyDescent="0.25">
      <c r="A3097">
        <v>3096</v>
      </c>
      <c r="B3097">
        <v>455.93383934020898</v>
      </c>
      <c r="C3097">
        <v>455.93383934020898</v>
      </c>
      <c r="D3097">
        <v>-28827.190542175202</v>
      </c>
      <c r="E3097">
        <v>37691.701761505101</v>
      </c>
      <c r="F3097">
        <v>28881.5732030334</v>
      </c>
    </row>
    <row r="3098" spans="1:6" x14ac:dyDescent="0.25">
      <c r="A3098">
        <v>3097</v>
      </c>
      <c r="B3098">
        <v>466.33764709472598</v>
      </c>
      <c r="C3098">
        <v>466.33764709472598</v>
      </c>
      <c r="D3098">
        <v>-28343.2563584899</v>
      </c>
      <c r="E3098">
        <v>38033.316806274401</v>
      </c>
      <c r="F3098">
        <v>29306.872595733599</v>
      </c>
    </row>
    <row r="3099" spans="1:6" x14ac:dyDescent="0.25">
      <c r="A3099">
        <v>3098</v>
      </c>
      <c r="B3099">
        <v>474.15442411804202</v>
      </c>
      <c r="C3099">
        <v>474.15442411804202</v>
      </c>
      <c r="D3099">
        <v>-27688.577073120101</v>
      </c>
      <c r="E3099">
        <v>38580.589697875897</v>
      </c>
      <c r="F3099">
        <v>29841.362932434</v>
      </c>
    </row>
    <row r="3100" spans="1:6" x14ac:dyDescent="0.25">
      <c r="A3100">
        <v>3099</v>
      </c>
      <c r="B3100">
        <v>486.63445588683999</v>
      </c>
      <c r="C3100">
        <v>486.63445588683999</v>
      </c>
      <c r="D3100">
        <v>-28447.390620605402</v>
      </c>
      <c r="E3100">
        <v>38559.650475189199</v>
      </c>
      <c r="F3100">
        <v>29468.362682617098</v>
      </c>
    </row>
    <row r="3101" spans="1:6" x14ac:dyDescent="0.25">
      <c r="A3101">
        <v>3100</v>
      </c>
      <c r="B3101">
        <v>491.71371736144999</v>
      </c>
      <c r="C3101">
        <v>491.71371736144999</v>
      </c>
      <c r="D3101">
        <v>-29581.610961120601</v>
      </c>
      <c r="E3101">
        <v>37802.429370696998</v>
      </c>
      <c r="F3101">
        <v>28603.819695861799</v>
      </c>
    </row>
    <row r="3102" spans="1:6" x14ac:dyDescent="0.25">
      <c r="A3102">
        <v>3101</v>
      </c>
      <c r="B3102">
        <v>499.988413330078</v>
      </c>
      <c r="C3102">
        <v>499.988413330078</v>
      </c>
      <c r="D3102">
        <v>-30109.227225662202</v>
      </c>
      <c r="E3102">
        <v>37391.907675079303</v>
      </c>
      <c r="F3102">
        <v>28172.287909912098</v>
      </c>
    </row>
    <row r="3103" spans="1:6" x14ac:dyDescent="0.25">
      <c r="A3103">
        <v>3102</v>
      </c>
      <c r="B3103">
        <v>490.85344859313898</v>
      </c>
      <c r="C3103">
        <v>490.85344859313898</v>
      </c>
      <c r="D3103">
        <v>-29537.6043973388</v>
      </c>
      <c r="E3103">
        <v>37725.347940719599</v>
      </c>
      <c r="F3103">
        <v>28552.648493194501</v>
      </c>
    </row>
    <row r="3104" spans="1:6" x14ac:dyDescent="0.25">
      <c r="A3104">
        <v>3103</v>
      </c>
      <c r="B3104">
        <v>493.083579162597</v>
      </c>
      <c r="C3104">
        <v>493.083579162597</v>
      </c>
      <c r="D3104">
        <v>-30332.346516021698</v>
      </c>
      <c r="E3104">
        <v>37684.819376281703</v>
      </c>
      <c r="F3104">
        <v>28197.253777984599</v>
      </c>
    </row>
    <row r="3105" spans="1:6" x14ac:dyDescent="0.25">
      <c r="A3105">
        <v>3104</v>
      </c>
      <c r="B3105">
        <v>487.638122528076</v>
      </c>
      <c r="C3105">
        <v>487.638122528076</v>
      </c>
      <c r="D3105">
        <v>-30678.132427764798</v>
      </c>
      <c r="E3105">
        <v>36621.2658696289</v>
      </c>
      <c r="F3105">
        <v>27511.656518554599</v>
      </c>
    </row>
    <row r="3106" spans="1:6" x14ac:dyDescent="0.25">
      <c r="A3106">
        <v>3105</v>
      </c>
      <c r="B3106">
        <v>476.06541871642997</v>
      </c>
      <c r="C3106">
        <v>476.06541871642997</v>
      </c>
      <c r="D3106">
        <v>-31274.309215957601</v>
      </c>
      <c r="E3106">
        <v>36258.551391494701</v>
      </c>
      <c r="F3106">
        <v>27160.501524536099</v>
      </c>
    </row>
    <row r="3107" spans="1:6" x14ac:dyDescent="0.25">
      <c r="A3107">
        <v>3106</v>
      </c>
      <c r="B3107">
        <v>489.60237464904702</v>
      </c>
      <c r="C3107">
        <v>489.60237464904702</v>
      </c>
      <c r="D3107">
        <v>-31248.913401977501</v>
      </c>
      <c r="E3107">
        <v>36385.422270568801</v>
      </c>
      <c r="F3107">
        <v>27117.855934356601</v>
      </c>
    </row>
    <row r="3108" spans="1:6" x14ac:dyDescent="0.25">
      <c r="A3108">
        <v>3107</v>
      </c>
      <c r="B3108">
        <v>497.57024502563399</v>
      </c>
      <c r="C3108">
        <v>497.57024502563399</v>
      </c>
      <c r="D3108">
        <v>-31111.863093063301</v>
      </c>
      <c r="E3108">
        <v>36487.629032989498</v>
      </c>
      <c r="F3108">
        <v>27282.552478912301</v>
      </c>
    </row>
    <row r="3109" spans="1:6" x14ac:dyDescent="0.25">
      <c r="A3109">
        <v>3108</v>
      </c>
      <c r="B3109">
        <v>499.06705493163997</v>
      </c>
      <c r="C3109">
        <v>499.06705493163997</v>
      </c>
      <c r="D3109">
        <v>-30818.375191253599</v>
      </c>
      <c r="E3109">
        <v>36418.334200378398</v>
      </c>
      <c r="F3109">
        <v>27364.514736267</v>
      </c>
    </row>
    <row r="3110" spans="1:6" x14ac:dyDescent="0.25">
      <c r="A3110">
        <v>3109</v>
      </c>
      <c r="B3110">
        <v>518.10997628784105</v>
      </c>
      <c r="C3110">
        <v>518.10997628784105</v>
      </c>
      <c r="D3110">
        <v>-30858.729514877301</v>
      </c>
      <c r="E3110">
        <v>35901.649510803203</v>
      </c>
      <c r="F3110">
        <v>27124.654787109299</v>
      </c>
    </row>
    <row r="3111" spans="1:6" x14ac:dyDescent="0.25">
      <c r="A3111">
        <v>3110</v>
      </c>
      <c r="B3111">
        <v>499.83194165038998</v>
      </c>
      <c r="C3111">
        <v>499.83194165038998</v>
      </c>
      <c r="D3111">
        <v>-30323.008283493</v>
      </c>
      <c r="E3111">
        <v>36413.224093170102</v>
      </c>
      <c r="F3111">
        <v>27593.807271819998</v>
      </c>
    </row>
    <row r="3112" spans="1:6" x14ac:dyDescent="0.25">
      <c r="A3112">
        <v>3111</v>
      </c>
      <c r="B3112">
        <v>475.445061279296</v>
      </c>
      <c r="C3112">
        <v>475.445061279296</v>
      </c>
      <c r="D3112">
        <v>-31067.006441238402</v>
      </c>
      <c r="E3112">
        <v>36298.671449432302</v>
      </c>
      <c r="F3112">
        <v>27407.581967468199</v>
      </c>
    </row>
    <row r="3113" spans="1:6" x14ac:dyDescent="0.25">
      <c r="A3113">
        <v>3112</v>
      </c>
      <c r="B3113">
        <v>458.42961549377401</v>
      </c>
      <c r="C3113">
        <v>458.42961549377401</v>
      </c>
      <c r="D3113">
        <v>-31457.931002777099</v>
      </c>
      <c r="E3113">
        <v>35708.295099670402</v>
      </c>
      <c r="F3113">
        <v>26873.272819580001</v>
      </c>
    </row>
    <row r="3114" spans="1:6" x14ac:dyDescent="0.25">
      <c r="A3114">
        <v>3113</v>
      </c>
      <c r="B3114">
        <v>464.28098475646902</v>
      </c>
      <c r="C3114">
        <v>464.28098475646902</v>
      </c>
      <c r="D3114">
        <v>-31565.191078750599</v>
      </c>
      <c r="E3114">
        <v>35217.363451171797</v>
      </c>
      <c r="F3114">
        <v>26497.986242950399</v>
      </c>
    </row>
    <row r="3115" spans="1:6" x14ac:dyDescent="0.25">
      <c r="A3115">
        <v>3114</v>
      </c>
      <c r="B3115">
        <v>465.53403755187901</v>
      </c>
      <c r="C3115">
        <v>465.53403755187901</v>
      </c>
      <c r="D3115">
        <v>-32348.0243577728</v>
      </c>
      <c r="E3115">
        <v>34884.350638702301</v>
      </c>
      <c r="F3115">
        <v>25955.2678826599</v>
      </c>
    </row>
    <row r="3116" spans="1:6" x14ac:dyDescent="0.25">
      <c r="A3116">
        <v>3115</v>
      </c>
      <c r="B3116">
        <v>466.15004925537102</v>
      </c>
      <c r="C3116">
        <v>466.15004925537102</v>
      </c>
      <c r="D3116">
        <v>-32920.146407852102</v>
      </c>
      <c r="E3116">
        <v>33992.201736358598</v>
      </c>
      <c r="F3116">
        <v>25368.557894989</v>
      </c>
    </row>
    <row r="3117" spans="1:6" x14ac:dyDescent="0.25">
      <c r="A3117">
        <v>3116</v>
      </c>
      <c r="B3117">
        <v>466.66201625061001</v>
      </c>
      <c r="C3117">
        <v>466.66201625061001</v>
      </c>
      <c r="D3117">
        <v>-32770.466732193003</v>
      </c>
      <c r="E3117">
        <v>34204.429881591699</v>
      </c>
      <c r="F3117">
        <v>25451.637554809498</v>
      </c>
    </row>
    <row r="3118" spans="1:6" x14ac:dyDescent="0.25">
      <c r="A3118">
        <v>3117</v>
      </c>
      <c r="B3118">
        <v>470.114116409301</v>
      </c>
      <c r="C3118">
        <v>470.114116409301</v>
      </c>
      <c r="D3118">
        <v>-32999.7817142028</v>
      </c>
      <c r="E3118">
        <v>34171.627704986502</v>
      </c>
      <c r="F3118">
        <v>25209.633925292899</v>
      </c>
    </row>
    <row r="3119" spans="1:6" x14ac:dyDescent="0.25">
      <c r="A3119">
        <v>3118</v>
      </c>
      <c r="B3119">
        <v>469.34692219543399</v>
      </c>
      <c r="C3119">
        <v>469.34692219543399</v>
      </c>
      <c r="D3119">
        <v>-32535.928111907899</v>
      </c>
      <c r="E3119">
        <v>34759.154973113997</v>
      </c>
      <c r="F3119">
        <v>25838.9962395324</v>
      </c>
    </row>
    <row r="3120" spans="1:6" x14ac:dyDescent="0.25">
      <c r="A3120">
        <v>3119</v>
      </c>
      <c r="B3120">
        <v>476.12791368103001</v>
      </c>
      <c r="C3120">
        <v>476.12791368103001</v>
      </c>
      <c r="D3120">
        <v>-33254.8143088531</v>
      </c>
      <c r="E3120">
        <v>34239.201639953601</v>
      </c>
      <c r="F3120">
        <v>25163.6877366638</v>
      </c>
    </row>
    <row r="3121" spans="1:6" x14ac:dyDescent="0.25">
      <c r="A3121">
        <v>3120</v>
      </c>
      <c r="B3121">
        <v>475.631215377807</v>
      </c>
      <c r="C3121">
        <v>475.631215377807</v>
      </c>
      <c r="D3121">
        <v>-33439.112043594301</v>
      </c>
      <c r="E3121">
        <v>34183.074221282899</v>
      </c>
      <c r="F3121">
        <v>25076.152930969201</v>
      </c>
    </row>
    <row r="3122" spans="1:6" x14ac:dyDescent="0.25">
      <c r="A3122">
        <v>3121</v>
      </c>
      <c r="B3122">
        <v>484.90692126464802</v>
      </c>
      <c r="C3122">
        <v>484.90692126464802</v>
      </c>
      <c r="D3122">
        <v>-33619.664808654699</v>
      </c>
      <c r="E3122">
        <v>33879.077318420401</v>
      </c>
      <c r="F3122">
        <v>24858.1274945068</v>
      </c>
    </row>
    <row r="3123" spans="1:6" x14ac:dyDescent="0.25">
      <c r="A3123">
        <v>3122</v>
      </c>
      <c r="B3123">
        <v>477.70015124511701</v>
      </c>
      <c r="C3123">
        <v>477.70015124511701</v>
      </c>
      <c r="D3123">
        <v>-33675.577830367998</v>
      </c>
      <c r="E3123">
        <v>33762.431987792901</v>
      </c>
      <c r="F3123">
        <v>24831.442582031199</v>
      </c>
    </row>
    <row r="3124" spans="1:6" x14ac:dyDescent="0.25">
      <c r="A3124">
        <v>3123</v>
      </c>
      <c r="B3124">
        <v>473.39185343933099</v>
      </c>
      <c r="C3124">
        <v>473.39185343933099</v>
      </c>
      <c r="D3124">
        <v>-33602.048346801697</v>
      </c>
      <c r="E3124">
        <v>33489.507157089203</v>
      </c>
      <c r="F3124">
        <v>24645.224699981602</v>
      </c>
    </row>
    <row r="3125" spans="1:6" x14ac:dyDescent="0.25">
      <c r="A3125">
        <v>3124</v>
      </c>
      <c r="B3125">
        <v>477.26498908996501</v>
      </c>
      <c r="C3125">
        <v>477.26498908996501</v>
      </c>
      <c r="D3125">
        <v>-34187.3457235565</v>
      </c>
      <c r="E3125">
        <v>33656.1435848541</v>
      </c>
      <c r="F3125">
        <v>24620.567335968</v>
      </c>
    </row>
    <row r="3126" spans="1:6" x14ac:dyDescent="0.25">
      <c r="A3126">
        <v>3125</v>
      </c>
      <c r="B3126">
        <v>487.03463215637203</v>
      </c>
      <c r="C3126">
        <v>487.03463215637203</v>
      </c>
      <c r="D3126">
        <v>-33843.6184519042</v>
      </c>
      <c r="E3126">
        <v>33606.008973373398</v>
      </c>
      <c r="F3126">
        <v>24678.501603820801</v>
      </c>
    </row>
    <row r="3127" spans="1:6" x14ac:dyDescent="0.25">
      <c r="A3127">
        <v>3126</v>
      </c>
      <c r="B3127">
        <v>490.95926843261702</v>
      </c>
      <c r="C3127">
        <v>490.95926843261702</v>
      </c>
      <c r="D3127">
        <v>-34501.303238189699</v>
      </c>
      <c r="E3127">
        <v>33533.574744537298</v>
      </c>
      <c r="F3127">
        <v>24345.533841583201</v>
      </c>
    </row>
    <row r="3128" spans="1:6" x14ac:dyDescent="0.25">
      <c r="A3128">
        <v>3127</v>
      </c>
      <c r="B3128">
        <v>474.89828785705498</v>
      </c>
      <c r="C3128">
        <v>474.89828785705498</v>
      </c>
      <c r="D3128">
        <v>-33739.609904129</v>
      </c>
      <c r="E3128">
        <v>33661.132993438703</v>
      </c>
      <c r="F3128">
        <v>24629.737080016999</v>
      </c>
    </row>
    <row r="3129" spans="1:6" x14ac:dyDescent="0.25">
      <c r="A3129">
        <v>3128</v>
      </c>
      <c r="B3129">
        <v>475.85870466613699</v>
      </c>
      <c r="C3129">
        <v>475.85870466613699</v>
      </c>
      <c r="D3129">
        <v>-33484.504212493899</v>
      </c>
      <c r="E3129">
        <v>33774.886637557902</v>
      </c>
      <c r="F3129">
        <v>24800.172341552701</v>
      </c>
    </row>
    <row r="3130" spans="1:6" x14ac:dyDescent="0.25">
      <c r="A3130">
        <v>3129</v>
      </c>
      <c r="B3130">
        <v>475.37170550537098</v>
      </c>
      <c r="C3130">
        <v>475.37170550537098</v>
      </c>
      <c r="D3130">
        <v>-33870.804042663498</v>
      </c>
      <c r="E3130">
        <v>34034.541465591399</v>
      </c>
      <c r="F3130">
        <v>24842.920481201101</v>
      </c>
    </row>
    <row r="3131" spans="1:6" x14ac:dyDescent="0.25">
      <c r="A3131">
        <v>3130</v>
      </c>
      <c r="B3131">
        <v>477.11502241516098</v>
      </c>
      <c r="C3131">
        <v>477.11502241516098</v>
      </c>
      <c r="D3131">
        <v>-34020.781073837199</v>
      </c>
      <c r="E3131">
        <v>33378.216129165601</v>
      </c>
      <c r="F3131">
        <v>24237.5868656005</v>
      </c>
    </row>
    <row r="3132" spans="1:6" x14ac:dyDescent="0.25">
      <c r="A3132">
        <v>3131</v>
      </c>
      <c r="B3132">
        <v>480.774383575439</v>
      </c>
      <c r="C3132">
        <v>480.774383575439</v>
      </c>
      <c r="D3132">
        <v>-33777.157721801697</v>
      </c>
      <c r="E3132">
        <v>33080.546421859697</v>
      </c>
      <c r="F3132">
        <v>24196.654507537802</v>
      </c>
    </row>
    <row r="3133" spans="1:6" x14ac:dyDescent="0.25">
      <c r="A3133">
        <v>3132</v>
      </c>
      <c r="B3133">
        <v>483.34063282775799</v>
      </c>
      <c r="C3133">
        <v>483.34063282775799</v>
      </c>
      <c r="D3133">
        <v>-33838.110200851399</v>
      </c>
      <c r="E3133">
        <v>32963.8229604644</v>
      </c>
      <c r="F3133">
        <v>24339.927758758498</v>
      </c>
    </row>
    <row r="3134" spans="1:6" x14ac:dyDescent="0.25">
      <c r="A3134">
        <v>3133</v>
      </c>
      <c r="B3134">
        <v>463.696538330078</v>
      </c>
      <c r="C3134">
        <v>463.696538330078</v>
      </c>
      <c r="D3134">
        <v>-33952.012657562198</v>
      </c>
      <c r="E3134">
        <v>32633.272109207101</v>
      </c>
      <c r="F3134">
        <v>24155.822657928398</v>
      </c>
    </row>
    <row r="3135" spans="1:6" x14ac:dyDescent="0.25">
      <c r="A3135">
        <v>3134</v>
      </c>
      <c r="B3135">
        <v>461.70190692138601</v>
      </c>
      <c r="C3135">
        <v>461.70190692138601</v>
      </c>
      <c r="D3135">
        <v>-34371.290882400499</v>
      </c>
      <c r="E3135">
        <v>31942.220945510799</v>
      </c>
      <c r="F3135">
        <v>23494.1818752441</v>
      </c>
    </row>
    <row r="3136" spans="1:6" x14ac:dyDescent="0.25">
      <c r="A3136">
        <v>3135</v>
      </c>
      <c r="B3136">
        <v>459.61276155090297</v>
      </c>
      <c r="C3136">
        <v>459.61276155090297</v>
      </c>
      <c r="D3136">
        <v>-34041.367486892697</v>
      </c>
      <c r="E3136">
        <v>32090.874069747901</v>
      </c>
      <c r="F3136">
        <v>23629.945071685699</v>
      </c>
    </row>
    <row r="3137" spans="1:6" x14ac:dyDescent="0.25">
      <c r="A3137">
        <v>3136</v>
      </c>
      <c r="B3137">
        <v>457.25777253723101</v>
      </c>
      <c r="C3137">
        <v>457.25777253723101</v>
      </c>
      <c r="D3137">
        <v>-33558.2191432037</v>
      </c>
      <c r="E3137">
        <v>32000.674273178101</v>
      </c>
      <c r="F3137">
        <v>23820.173102722099</v>
      </c>
    </row>
    <row r="3138" spans="1:6" x14ac:dyDescent="0.25">
      <c r="A3138">
        <v>3137</v>
      </c>
      <c r="B3138">
        <v>444.80059883117599</v>
      </c>
      <c r="C3138">
        <v>444.80059883117599</v>
      </c>
      <c r="D3138">
        <v>-33397.891789001398</v>
      </c>
      <c r="E3138">
        <v>32381.881373367301</v>
      </c>
      <c r="F3138">
        <v>24028.9456018981</v>
      </c>
    </row>
    <row r="3139" spans="1:6" x14ac:dyDescent="0.25">
      <c r="A3139">
        <v>3138</v>
      </c>
      <c r="B3139">
        <v>451.16804461669898</v>
      </c>
      <c r="C3139">
        <v>451.16804461669898</v>
      </c>
      <c r="D3139">
        <v>-33553.956410980201</v>
      </c>
      <c r="E3139">
        <v>32314.671877578701</v>
      </c>
      <c r="F3139">
        <v>23981.4558141784</v>
      </c>
    </row>
    <row r="3140" spans="1:6" x14ac:dyDescent="0.25">
      <c r="A3140">
        <v>3139</v>
      </c>
      <c r="B3140">
        <v>459.90605845642</v>
      </c>
      <c r="C3140">
        <v>459.90605845642</v>
      </c>
      <c r="D3140">
        <v>-33723.947400497404</v>
      </c>
      <c r="E3140">
        <v>31616.6921412353</v>
      </c>
      <c r="F3140">
        <v>23565.134310760499</v>
      </c>
    </row>
    <row r="3141" spans="1:6" x14ac:dyDescent="0.25">
      <c r="A3141">
        <v>3140</v>
      </c>
      <c r="B3141">
        <v>441.679329193115</v>
      </c>
      <c r="C3141">
        <v>441.679329193115</v>
      </c>
      <c r="D3141">
        <v>-33426.737305755603</v>
      </c>
      <c r="E3141">
        <v>31575.515004196099</v>
      </c>
      <c r="F3141">
        <v>23652.5931926269</v>
      </c>
    </row>
    <row r="3142" spans="1:6" x14ac:dyDescent="0.25">
      <c r="A3142">
        <v>3141</v>
      </c>
      <c r="B3142">
        <v>445.20806642150802</v>
      </c>
      <c r="C3142">
        <v>445.20806642150802</v>
      </c>
      <c r="D3142">
        <v>-34257.548960021901</v>
      </c>
      <c r="E3142">
        <v>31106.592168609601</v>
      </c>
      <c r="F3142">
        <v>23098.287292175199</v>
      </c>
    </row>
    <row r="3143" spans="1:6" x14ac:dyDescent="0.25">
      <c r="A3143">
        <v>3142</v>
      </c>
      <c r="B3143">
        <v>448.30067463683997</v>
      </c>
      <c r="C3143">
        <v>448.30067463683997</v>
      </c>
      <c r="D3143">
        <v>-35017.5836565094</v>
      </c>
      <c r="E3143">
        <v>31022.810755721999</v>
      </c>
      <c r="F3143">
        <v>22849.084416290199</v>
      </c>
    </row>
    <row r="3144" spans="1:6" x14ac:dyDescent="0.25">
      <c r="A3144">
        <v>3143</v>
      </c>
      <c r="B3144">
        <v>454.56593046569799</v>
      </c>
      <c r="C3144">
        <v>454.56593046569799</v>
      </c>
      <c r="D3144">
        <v>-35163.538046737602</v>
      </c>
      <c r="E3144">
        <v>30605.572883193901</v>
      </c>
      <c r="F3144">
        <v>22615.488044433499</v>
      </c>
    </row>
    <row r="3145" spans="1:6" x14ac:dyDescent="0.25">
      <c r="A3145">
        <v>3144</v>
      </c>
      <c r="B3145">
        <v>438.38550267028802</v>
      </c>
      <c r="C3145">
        <v>438.38550267028802</v>
      </c>
      <c r="D3145">
        <v>-35376.076643585198</v>
      </c>
      <c r="E3145">
        <v>30651.998099029501</v>
      </c>
      <c r="F3145">
        <v>22529.251473876899</v>
      </c>
    </row>
    <row r="3146" spans="1:6" x14ac:dyDescent="0.25">
      <c r="A3146">
        <v>3145</v>
      </c>
      <c r="B3146">
        <v>426.75777650451602</v>
      </c>
      <c r="C3146">
        <v>426.75777650451602</v>
      </c>
      <c r="D3146">
        <v>-36066.810122344898</v>
      </c>
      <c r="E3146">
        <v>30217.055032196</v>
      </c>
      <c r="F3146">
        <v>22028.865699798502</v>
      </c>
    </row>
    <row r="3147" spans="1:6" x14ac:dyDescent="0.25">
      <c r="A3147">
        <v>3146</v>
      </c>
      <c r="B3147">
        <v>434.68904577636698</v>
      </c>
      <c r="C3147">
        <v>434.68904577636698</v>
      </c>
      <c r="D3147">
        <v>-36170.204640090902</v>
      </c>
      <c r="E3147">
        <v>30692.491143310501</v>
      </c>
      <c r="F3147">
        <v>22442.6986608886</v>
      </c>
    </row>
    <row r="3148" spans="1:6" x14ac:dyDescent="0.25">
      <c r="A3148">
        <v>3147</v>
      </c>
      <c r="B3148">
        <v>448.84799075317301</v>
      </c>
      <c r="C3148">
        <v>448.84799075317301</v>
      </c>
      <c r="D3148">
        <v>-36519.938394226003</v>
      </c>
      <c r="E3148">
        <v>29770.579954574499</v>
      </c>
      <c r="F3148">
        <v>21748.743374237001</v>
      </c>
    </row>
    <row r="3149" spans="1:6" x14ac:dyDescent="0.25">
      <c r="A3149">
        <v>3148</v>
      </c>
      <c r="B3149">
        <v>451.89477380371</v>
      </c>
      <c r="C3149">
        <v>451.89477380371</v>
      </c>
      <c r="D3149">
        <v>-35936.795342452999</v>
      </c>
      <c r="E3149">
        <v>30477.603611846898</v>
      </c>
      <c r="F3149">
        <v>22390.781930053701</v>
      </c>
    </row>
    <row r="3150" spans="1:6" x14ac:dyDescent="0.25">
      <c r="A3150">
        <v>3149</v>
      </c>
      <c r="B3150">
        <v>440.90311402893002</v>
      </c>
      <c r="C3150">
        <v>440.90311402893002</v>
      </c>
      <c r="D3150">
        <v>-35540.6191330566</v>
      </c>
      <c r="E3150">
        <v>30385.4273578186</v>
      </c>
      <c r="F3150">
        <v>22526.074552245998</v>
      </c>
    </row>
    <row r="3151" spans="1:6" x14ac:dyDescent="0.25">
      <c r="A3151">
        <v>3150</v>
      </c>
      <c r="B3151">
        <v>442.24800936889602</v>
      </c>
      <c r="C3151">
        <v>442.24800936889602</v>
      </c>
      <c r="D3151">
        <v>-35435.452694610598</v>
      </c>
      <c r="E3151">
        <v>30540.709009078899</v>
      </c>
      <c r="F3151">
        <v>22866.640328765799</v>
      </c>
    </row>
    <row r="3152" spans="1:6" x14ac:dyDescent="0.25">
      <c r="A3152">
        <v>3151</v>
      </c>
      <c r="B3152">
        <v>443.48241853332502</v>
      </c>
      <c r="C3152">
        <v>443.48241853332502</v>
      </c>
      <c r="D3152">
        <v>-34464.229673538197</v>
      </c>
      <c r="E3152">
        <v>31357.693978134099</v>
      </c>
      <c r="F3152">
        <v>23533.754616607599</v>
      </c>
    </row>
    <row r="3153" spans="1:6" x14ac:dyDescent="0.25">
      <c r="A3153">
        <v>3152</v>
      </c>
      <c r="B3153">
        <v>450.961398498535</v>
      </c>
      <c r="C3153">
        <v>450.961398498535</v>
      </c>
      <c r="D3153">
        <v>-34222.996081756501</v>
      </c>
      <c r="E3153">
        <v>31434.338228042601</v>
      </c>
      <c r="F3153">
        <v>23507.533082824699</v>
      </c>
    </row>
    <row r="3154" spans="1:6" x14ac:dyDescent="0.25">
      <c r="A3154">
        <v>3153</v>
      </c>
      <c r="B3154">
        <v>441.44463305663999</v>
      </c>
      <c r="C3154">
        <v>441.44463305663999</v>
      </c>
      <c r="D3154">
        <v>-34165.680366302397</v>
      </c>
      <c r="E3154">
        <v>31367.415197280799</v>
      </c>
      <c r="F3154">
        <v>23580.744226867599</v>
      </c>
    </row>
    <row r="3155" spans="1:6" x14ac:dyDescent="0.25">
      <c r="A3155">
        <v>3154</v>
      </c>
      <c r="B3155">
        <v>431.97140560912999</v>
      </c>
      <c r="C3155">
        <v>431.97140560912999</v>
      </c>
      <c r="D3155">
        <v>-34116.1542054901</v>
      </c>
      <c r="E3155">
        <v>31833.900334777802</v>
      </c>
      <c r="F3155">
        <v>23964.373166747999</v>
      </c>
    </row>
    <row r="3156" spans="1:6" x14ac:dyDescent="0.25">
      <c r="A3156">
        <v>3155</v>
      </c>
      <c r="B3156">
        <v>440.04088366699199</v>
      </c>
      <c r="C3156">
        <v>440.04088366699199</v>
      </c>
      <c r="D3156">
        <v>-33469.202235687197</v>
      </c>
      <c r="E3156">
        <v>32644.035133605899</v>
      </c>
      <c r="F3156">
        <v>24615.1585774536</v>
      </c>
    </row>
    <row r="3157" spans="1:6" x14ac:dyDescent="0.25">
      <c r="A3157">
        <v>3156</v>
      </c>
      <c r="B3157">
        <v>446.33420550537102</v>
      </c>
      <c r="C3157">
        <v>446.33420550537102</v>
      </c>
      <c r="D3157">
        <v>-33148.200179061801</v>
      </c>
      <c r="E3157">
        <v>33380.271105850203</v>
      </c>
      <c r="F3157">
        <v>25121.428149932799</v>
      </c>
    </row>
    <row r="3158" spans="1:6" x14ac:dyDescent="0.25">
      <c r="A3158">
        <v>3157</v>
      </c>
      <c r="B3158">
        <v>440.39768661498999</v>
      </c>
      <c r="C3158">
        <v>440.39768661498999</v>
      </c>
      <c r="D3158">
        <v>-33268.257664031902</v>
      </c>
      <c r="E3158">
        <v>32831.372513641298</v>
      </c>
      <c r="F3158">
        <v>24838.092739562901</v>
      </c>
    </row>
    <row r="3159" spans="1:6" x14ac:dyDescent="0.25">
      <c r="A3159">
        <v>3158</v>
      </c>
      <c r="B3159">
        <v>453.62822732543901</v>
      </c>
      <c r="C3159">
        <v>453.62822732543901</v>
      </c>
      <c r="D3159">
        <v>-32797.914753600999</v>
      </c>
      <c r="E3159">
        <v>33434.203667388902</v>
      </c>
      <c r="F3159">
        <v>25421.343930358798</v>
      </c>
    </row>
    <row r="3160" spans="1:6" x14ac:dyDescent="0.25">
      <c r="A3160">
        <v>3159</v>
      </c>
      <c r="B3160">
        <v>440.346719802856</v>
      </c>
      <c r="C3160">
        <v>440.346719802856</v>
      </c>
      <c r="D3160">
        <v>-33633.820723312303</v>
      </c>
      <c r="E3160">
        <v>32894.810728775003</v>
      </c>
      <c r="F3160">
        <v>24898.606068115201</v>
      </c>
    </row>
    <row r="3161" spans="1:6" x14ac:dyDescent="0.25">
      <c r="A3161">
        <v>3160</v>
      </c>
      <c r="B3161">
        <v>430.19661674499503</v>
      </c>
      <c r="C3161">
        <v>430.19661674499503</v>
      </c>
      <c r="D3161">
        <v>-33802.015328353802</v>
      </c>
      <c r="E3161">
        <v>32756.952006088199</v>
      </c>
      <c r="F3161">
        <v>24868.096202148401</v>
      </c>
    </row>
    <row r="3162" spans="1:6" x14ac:dyDescent="0.25">
      <c r="A3162">
        <v>3161</v>
      </c>
      <c r="B3162">
        <v>419.19331079101499</v>
      </c>
      <c r="C3162">
        <v>419.19331079101499</v>
      </c>
      <c r="D3162">
        <v>-33584.397168182302</v>
      </c>
      <c r="E3162">
        <v>32475.077568710301</v>
      </c>
      <c r="F3162">
        <v>24633.3833905639</v>
      </c>
    </row>
    <row r="3163" spans="1:6" x14ac:dyDescent="0.25">
      <c r="A3163">
        <v>3162</v>
      </c>
      <c r="B3163">
        <v>401.84696307373002</v>
      </c>
      <c r="C3163">
        <v>401.84696307373002</v>
      </c>
      <c r="D3163">
        <v>-33309.019268020602</v>
      </c>
      <c r="E3163">
        <v>32566.2911814422</v>
      </c>
      <c r="F3163">
        <v>24647.0222600097</v>
      </c>
    </row>
    <row r="3164" spans="1:6" x14ac:dyDescent="0.25">
      <c r="A3164">
        <v>3163</v>
      </c>
      <c r="B3164">
        <v>412.90728627014101</v>
      </c>
      <c r="C3164">
        <v>412.90728627014101</v>
      </c>
      <c r="D3164">
        <v>-32970.861070571897</v>
      </c>
      <c r="E3164">
        <v>32268.024754226601</v>
      </c>
      <c r="F3164">
        <v>24466.619544769201</v>
      </c>
    </row>
    <row r="3165" spans="1:6" x14ac:dyDescent="0.25">
      <c r="A3165">
        <v>3164</v>
      </c>
      <c r="B3165">
        <v>415.40012939453101</v>
      </c>
      <c r="C3165">
        <v>415.40012939453101</v>
      </c>
      <c r="D3165">
        <v>-33414.253902069002</v>
      </c>
      <c r="E3165">
        <v>32311.6067737579</v>
      </c>
      <c r="F3165">
        <v>24379.750904876699</v>
      </c>
    </row>
    <row r="3166" spans="1:6" x14ac:dyDescent="0.25">
      <c r="A3166">
        <v>3165</v>
      </c>
      <c r="B3166">
        <v>413.06373728942799</v>
      </c>
      <c r="C3166">
        <v>413.06373728942799</v>
      </c>
      <c r="D3166">
        <v>-33954.302981506298</v>
      </c>
      <c r="E3166">
        <v>31951.229844512902</v>
      </c>
      <c r="F3166">
        <v>24063.380496093701</v>
      </c>
    </row>
    <row r="3167" spans="1:6" x14ac:dyDescent="0.25">
      <c r="A3167">
        <v>3166</v>
      </c>
      <c r="B3167">
        <v>412.53552490234301</v>
      </c>
      <c r="C3167">
        <v>412.53552490234301</v>
      </c>
      <c r="D3167">
        <v>-33728.042708129797</v>
      </c>
      <c r="E3167">
        <v>31872.000630798299</v>
      </c>
      <c r="F3167">
        <v>23980.527373870798</v>
      </c>
    </row>
    <row r="3168" spans="1:6" x14ac:dyDescent="0.25">
      <c r="A3168">
        <v>3167</v>
      </c>
      <c r="B3168">
        <v>395.43862637329102</v>
      </c>
      <c r="C3168">
        <v>395.43862637329102</v>
      </c>
      <c r="D3168">
        <v>-33708.0898122406</v>
      </c>
      <c r="E3168">
        <v>32562.9264191894</v>
      </c>
      <c r="F3168">
        <v>24269.7112488403</v>
      </c>
    </row>
    <row r="3169" spans="1:6" x14ac:dyDescent="0.25">
      <c r="A3169">
        <v>3168</v>
      </c>
      <c r="B3169">
        <v>382.41477145385699</v>
      </c>
      <c r="C3169">
        <v>382.41477145385699</v>
      </c>
      <c r="D3169">
        <v>-34080.9198427886</v>
      </c>
      <c r="E3169">
        <v>31805.154746673499</v>
      </c>
      <c r="F3169">
        <v>23630.180161499</v>
      </c>
    </row>
    <row r="3170" spans="1:6" x14ac:dyDescent="0.25">
      <c r="A3170">
        <v>3169</v>
      </c>
      <c r="B3170">
        <v>385.59767291259698</v>
      </c>
      <c r="C3170">
        <v>385.59767291259698</v>
      </c>
      <c r="D3170">
        <v>-33815.043619201599</v>
      </c>
      <c r="E3170">
        <v>32485.118800781202</v>
      </c>
      <c r="F3170">
        <v>24092.3084302063</v>
      </c>
    </row>
    <row r="3171" spans="1:6" x14ac:dyDescent="0.25">
      <c r="A3171">
        <v>3170</v>
      </c>
      <c r="B3171">
        <v>404.18036274719202</v>
      </c>
      <c r="C3171">
        <v>404.18036274719202</v>
      </c>
      <c r="D3171">
        <v>-34080.7288963623</v>
      </c>
      <c r="E3171">
        <v>32496.471303649902</v>
      </c>
      <c r="F3171">
        <v>23805.828458343502</v>
      </c>
    </row>
    <row r="3172" spans="1:6" x14ac:dyDescent="0.25">
      <c r="A3172">
        <v>3171</v>
      </c>
      <c r="B3172">
        <v>406.57594761657703</v>
      </c>
      <c r="C3172">
        <v>406.57594761657703</v>
      </c>
      <c r="D3172">
        <v>-33942.4974261932</v>
      </c>
      <c r="E3172">
        <v>33079.903217269901</v>
      </c>
      <c r="F3172">
        <v>24168.665520538299</v>
      </c>
    </row>
    <row r="3173" spans="1:6" x14ac:dyDescent="0.25">
      <c r="A3173">
        <v>3172</v>
      </c>
      <c r="B3173">
        <v>418.31141056823702</v>
      </c>
      <c r="C3173">
        <v>418.31141056823702</v>
      </c>
      <c r="D3173">
        <v>-33471.769460586504</v>
      </c>
      <c r="E3173">
        <v>33510.515837524399</v>
      </c>
      <c r="F3173">
        <v>24606.369160186699</v>
      </c>
    </row>
    <row r="3174" spans="1:6" x14ac:dyDescent="0.25">
      <c r="A3174">
        <v>3173</v>
      </c>
      <c r="B3174">
        <v>419.462372177124</v>
      </c>
      <c r="C3174">
        <v>419.462372177124</v>
      </c>
      <c r="D3174">
        <v>-33935.1089256286</v>
      </c>
      <c r="E3174">
        <v>33148.4175785064</v>
      </c>
      <c r="F3174">
        <v>24297.2097138061</v>
      </c>
    </row>
    <row r="3175" spans="1:6" x14ac:dyDescent="0.25">
      <c r="A3175">
        <v>3174</v>
      </c>
      <c r="B3175">
        <v>401.61238519287099</v>
      </c>
      <c r="C3175">
        <v>401.61238519287099</v>
      </c>
      <c r="D3175">
        <v>-33718.9097117614</v>
      </c>
      <c r="E3175">
        <v>33126.134530227602</v>
      </c>
      <c r="F3175">
        <v>24549.123520294099</v>
      </c>
    </row>
    <row r="3176" spans="1:6" x14ac:dyDescent="0.25">
      <c r="A3176">
        <v>3175</v>
      </c>
      <c r="B3176">
        <v>393.31627146911597</v>
      </c>
      <c r="C3176">
        <v>393.31627146911597</v>
      </c>
      <c r="D3176">
        <v>-33033.563958831699</v>
      </c>
      <c r="E3176">
        <v>33763.465895584101</v>
      </c>
      <c r="F3176">
        <v>25101.784693969701</v>
      </c>
    </row>
    <row r="3177" spans="1:6" x14ac:dyDescent="0.25">
      <c r="A3177">
        <v>3176</v>
      </c>
      <c r="B3177">
        <v>374.341029510498</v>
      </c>
      <c r="C3177">
        <v>374.341029510498</v>
      </c>
      <c r="D3177">
        <v>-33728.183267394998</v>
      </c>
      <c r="E3177">
        <v>32987.861402908296</v>
      </c>
      <c r="F3177">
        <v>24465.563199340799</v>
      </c>
    </row>
    <row r="3178" spans="1:6" x14ac:dyDescent="0.25">
      <c r="A3178">
        <v>3177</v>
      </c>
      <c r="B3178">
        <v>373.77103924560498</v>
      </c>
      <c r="C3178">
        <v>373.77103924560498</v>
      </c>
      <c r="D3178">
        <v>-33795.690670715303</v>
      </c>
      <c r="E3178">
        <v>33447.424802551199</v>
      </c>
      <c r="F3178">
        <v>24766.1347692565</v>
      </c>
    </row>
    <row r="3179" spans="1:6" x14ac:dyDescent="0.25">
      <c r="A3179">
        <v>3178</v>
      </c>
      <c r="B3179">
        <v>367.47216215515101</v>
      </c>
      <c r="C3179">
        <v>367.47216215515101</v>
      </c>
      <c r="D3179">
        <v>-33281.296115997298</v>
      </c>
      <c r="E3179">
        <v>33316.900112030002</v>
      </c>
      <c r="F3179">
        <v>24858.625058776801</v>
      </c>
    </row>
    <row r="3180" spans="1:6" x14ac:dyDescent="0.25">
      <c r="A3180">
        <v>3179</v>
      </c>
      <c r="B3180">
        <v>360.40114599609302</v>
      </c>
      <c r="C3180">
        <v>360.40114599609302</v>
      </c>
      <c r="D3180">
        <v>-33278.643403457601</v>
      </c>
      <c r="E3180">
        <v>32931.129048675502</v>
      </c>
      <c r="F3180">
        <v>24686.377385192802</v>
      </c>
    </row>
    <row r="3181" spans="1:6" x14ac:dyDescent="0.25">
      <c r="A3181">
        <v>3180</v>
      </c>
      <c r="B3181">
        <v>350.38144194030701</v>
      </c>
      <c r="C3181">
        <v>350.38144194030701</v>
      </c>
      <c r="D3181">
        <v>-32560.689416549601</v>
      </c>
      <c r="E3181">
        <v>33375.8374700317</v>
      </c>
      <c r="F3181">
        <v>25102.898207336399</v>
      </c>
    </row>
    <row r="3182" spans="1:6" x14ac:dyDescent="0.25">
      <c r="A3182">
        <v>3181</v>
      </c>
      <c r="B3182">
        <v>352.33930270385702</v>
      </c>
      <c r="C3182">
        <v>352.33930270385702</v>
      </c>
      <c r="D3182">
        <v>-32518.401353332501</v>
      </c>
      <c r="E3182">
        <v>33497.897023940997</v>
      </c>
      <c r="F3182">
        <v>25133.524230499199</v>
      </c>
    </row>
    <row r="3183" spans="1:6" x14ac:dyDescent="0.25">
      <c r="A3183">
        <v>3182</v>
      </c>
      <c r="B3183">
        <v>343.97413401794398</v>
      </c>
      <c r="C3183">
        <v>343.97413401794398</v>
      </c>
      <c r="D3183">
        <v>-32099.2585801696</v>
      </c>
      <c r="E3183">
        <v>33586.6270196685</v>
      </c>
      <c r="F3183">
        <v>25415.775006835898</v>
      </c>
    </row>
    <row r="3184" spans="1:6" x14ac:dyDescent="0.25">
      <c r="A3184">
        <v>3183</v>
      </c>
      <c r="B3184">
        <v>340.23916044616698</v>
      </c>
      <c r="C3184">
        <v>340.23916044616698</v>
      </c>
      <c r="D3184">
        <v>-32476.578132202099</v>
      </c>
      <c r="E3184">
        <v>32827.068438857998</v>
      </c>
      <c r="F3184">
        <v>24776.598648162799</v>
      </c>
    </row>
    <row r="3185" spans="1:6" x14ac:dyDescent="0.25">
      <c r="A3185">
        <v>3184</v>
      </c>
      <c r="B3185">
        <v>333.39149940490699</v>
      </c>
      <c r="C3185">
        <v>333.39149940490699</v>
      </c>
      <c r="D3185">
        <v>-31975.279419372499</v>
      </c>
      <c r="E3185">
        <v>33200.4254765472</v>
      </c>
      <c r="F3185">
        <v>25310.802394989001</v>
      </c>
    </row>
    <row r="3186" spans="1:6" x14ac:dyDescent="0.25">
      <c r="A3186">
        <v>3185</v>
      </c>
      <c r="B3186">
        <v>325.59604702758702</v>
      </c>
      <c r="C3186">
        <v>325.59604702758702</v>
      </c>
      <c r="D3186">
        <v>-31870.428065322802</v>
      </c>
      <c r="E3186">
        <v>33563.156831024098</v>
      </c>
      <c r="F3186">
        <v>25388.031470764101</v>
      </c>
    </row>
    <row r="3187" spans="1:6" x14ac:dyDescent="0.25">
      <c r="A3187">
        <v>3186</v>
      </c>
      <c r="B3187">
        <v>327.48606181335401</v>
      </c>
      <c r="C3187">
        <v>327.48606181335401</v>
      </c>
      <c r="D3187">
        <v>-32152.225707794099</v>
      </c>
      <c r="E3187">
        <v>32860.766911056497</v>
      </c>
      <c r="F3187">
        <v>24796.033511321999</v>
      </c>
    </row>
    <row r="3188" spans="1:6" x14ac:dyDescent="0.25">
      <c r="A3188">
        <v>3187</v>
      </c>
      <c r="B3188">
        <v>304.62216758727999</v>
      </c>
      <c r="C3188">
        <v>304.62216758727999</v>
      </c>
      <c r="D3188">
        <v>-32132.734487014699</v>
      </c>
      <c r="E3188">
        <v>32322.7328371734</v>
      </c>
      <c r="F3188">
        <v>24431.661209564201</v>
      </c>
    </row>
    <row r="3189" spans="1:6" x14ac:dyDescent="0.25">
      <c r="A3189">
        <v>3188</v>
      </c>
      <c r="B3189">
        <v>313.68829240417398</v>
      </c>
      <c r="C3189">
        <v>313.68829240417398</v>
      </c>
      <c r="D3189">
        <v>-32004.696885421701</v>
      </c>
      <c r="E3189">
        <v>32887.630902999801</v>
      </c>
      <c r="F3189">
        <v>24727.582223663299</v>
      </c>
    </row>
    <row r="3190" spans="1:6" x14ac:dyDescent="0.25">
      <c r="A3190">
        <v>3189</v>
      </c>
      <c r="B3190">
        <v>331.33177963256799</v>
      </c>
      <c r="C3190">
        <v>331.33177963256799</v>
      </c>
      <c r="D3190">
        <v>-31803.6616066436</v>
      </c>
      <c r="E3190">
        <v>33037.380857925396</v>
      </c>
      <c r="F3190">
        <v>24841.332868682799</v>
      </c>
    </row>
    <row r="3191" spans="1:6" x14ac:dyDescent="0.25">
      <c r="A3191">
        <v>3190</v>
      </c>
      <c r="B3191">
        <v>330.01986791992101</v>
      </c>
      <c r="C3191">
        <v>330.01986791992101</v>
      </c>
      <c r="D3191">
        <v>-32654.063138854901</v>
      </c>
      <c r="E3191">
        <v>32044.261892761198</v>
      </c>
      <c r="F3191">
        <v>24103.613835601798</v>
      </c>
    </row>
    <row r="3192" spans="1:6" x14ac:dyDescent="0.25">
      <c r="A3192">
        <v>3191</v>
      </c>
      <c r="B3192">
        <v>335.12647584533602</v>
      </c>
      <c r="C3192">
        <v>335.12647584533602</v>
      </c>
      <c r="D3192">
        <v>-32676.2934692993</v>
      </c>
      <c r="E3192">
        <v>32704.5962550201</v>
      </c>
      <c r="F3192">
        <v>24420.9398302917</v>
      </c>
    </row>
    <row r="3193" spans="1:6" x14ac:dyDescent="0.25">
      <c r="A3193">
        <v>3192</v>
      </c>
      <c r="B3193">
        <v>350.92246911620998</v>
      </c>
      <c r="C3193">
        <v>350.92246911620998</v>
      </c>
      <c r="D3193">
        <v>-32703.180922485299</v>
      </c>
      <c r="E3193">
        <v>32312.564262649499</v>
      </c>
      <c r="F3193">
        <v>24107.486521728501</v>
      </c>
    </row>
    <row r="3194" spans="1:6" x14ac:dyDescent="0.25">
      <c r="A3194">
        <v>3193</v>
      </c>
      <c r="B3194">
        <v>348.04833985900802</v>
      </c>
      <c r="C3194">
        <v>348.04833985900802</v>
      </c>
      <c r="D3194">
        <v>-33365.756411758397</v>
      </c>
      <c r="E3194">
        <v>32424.8928595123</v>
      </c>
      <c r="F3194">
        <v>24003.662025543199</v>
      </c>
    </row>
    <row r="3195" spans="1:6" x14ac:dyDescent="0.25">
      <c r="A3195">
        <v>3194</v>
      </c>
      <c r="B3195">
        <v>347.97951733398401</v>
      </c>
      <c r="C3195">
        <v>347.97951733398401</v>
      </c>
      <c r="D3195">
        <v>-33237.443437118498</v>
      </c>
      <c r="E3195">
        <v>31897.195737457201</v>
      </c>
      <c r="F3195">
        <v>23618.3741763916</v>
      </c>
    </row>
    <row r="3196" spans="1:6" x14ac:dyDescent="0.25">
      <c r="A3196">
        <v>3195</v>
      </c>
      <c r="B3196">
        <v>361.93095860290498</v>
      </c>
      <c r="C3196">
        <v>361.93095860290498</v>
      </c>
      <c r="D3196">
        <v>-33254.019753524699</v>
      </c>
      <c r="E3196">
        <v>32234.867748443601</v>
      </c>
      <c r="F3196">
        <v>23851.558914245601</v>
      </c>
    </row>
    <row r="3197" spans="1:6" x14ac:dyDescent="0.25">
      <c r="A3197">
        <v>3196</v>
      </c>
      <c r="B3197">
        <v>377.213608917236</v>
      </c>
      <c r="C3197">
        <v>377.213608917236</v>
      </c>
      <c r="D3197">
        <v>-33239.578270217899</v>
      </c>
      <c r="E3197">
        <v>32322.0670234069</v>
      </c>
      <c r="F3197">
        <v>23913.528557403501</v>
      </c>
    </row>
    <row r="3198" spans="1:6" x14ac:dyDescent="0.25">
      <c r="A3198">
        <v>3197</v>
      </c>
      <c r="B3198">
        <v>364.512266342163</v>
      </c>
      <c r="C3198">
        <v>364.512266342163</v>
      </c>
      <c r="D3198">
        <v>-33415.921636474603</v>
      </c>
      <c r="E3198">
        <v>32145.751554672199</v>
      </c>
      <c r="F3198">
        <v>23721.744673034598</v>
      </c>
    </row>
    <row r="3199" spans="1:6" x14ac:dyDescent="0.25">
      <c r="A3199">
        <v>3198</v>
      </c>
      <c r="B3199">
        <v>362.90534429931603</v>
      </c>
      <c r="C3199">
        <v>362.90534429931603</v>
      </c>
      <c r="D3199">
        <v>-32965.988001449499</v>
      </c>
      <c r="E3199">
        <v>31915.656850265499</v>
      </c>
      <c r="F3199">
        <v>23690.644612457199</v>
      </c>
    </row>
    <row r="3200" spans="1:6" x14ac:dyDescent="0.25">
      <c r="A3200">
        <v>3199</v>
      </c>
      <c r="B3200">
        <v>371.66329748535099</v>
      </c>
      <c r="C3200">
        <v>371.66329748535099</v>
      </c>
      <c r="D3200">
        <v>-33495.716280944798</v>
      </c>
      <c r="E3200">
        <v>31950.919155273401</v>
      </c>
      <c r="F3200">
        <v>23533.565209594701</v>
      </c>
    </row>
    <row r="3201" spans="1:6" x14ac:dyDescent="0.25">
      <c r="A3201">
        <v>3200</v>
      </c>
      <c r="B3201">
        <v>365.213876708984</v>
      </c>
      <c r="C3201">
        <v>365.213876708984</v>
      </c>
      <c r="D3201">
        <v>-33418.484917449903</v>
      </c>
      <c r="E3201">
        <v>32129.294115569999</v>
      </c>
      <c r="F3201">
        <v>23796.183549560501</v>
      </c>
    </row>
    <row r="3202" spans="1:6" x14ac:dyDescent="0.25">
      <c r="A3202">
        <v>3201</v>
      </c>
      <c r="B3202">
        <v>373.932789505004</v>
      </c>
      <c r="C3202">
        <v>373.932789505004</v>
      </c>
      <c r="D3202">
        <v>-33267.720797363203</v>
      </c>
      <c r="E3202">
        <v>32265.3594985046</v>
      </c>
      <c r="F3202">
        <v>23812.610229309001</v>
      </c>
    </row>
    <row r="3203" spans="1:6" x14ac:dyDescent="0.25">
      <c r="A3203">
        <v>3202</v>
      </c>
      <c r="B3203">
        <v>383.82262623596102</v>
      </c>
      <c r="C3203">
        <v>383.82262623596102</v>
      </c>
      <c r="D3203">
        <v>-32829.464857986401</v>
      </c>
      <c r="E3203">
        <v>32453.835747070301</v>
      </c>
      <c r="F3203">
        <v>23991.508169219898</v>
      </c>
    </row>
    <row r="3204" spans="1:6" x14ac:dyDescent="0.25">
      <c r="A3204">
        <v>3203</v>
      </c>
      <c r="B3204">
        <v>389.19187855529702</v>
      </c>
      <c r="C3204">
        <v>389.19187855529702</v>
      </c>
      <c r="D3204">
        <v>-32819.223239120402</v>
      </c>
      <c r="E3204">
        <v>31930.6739740905</v>
      </c>
      <c r="F3204">
        <v>23616.136928588799</v>
      </c>
    </row>
    <row r="3205" spans="1:6" x14ac:dyDescent="0.25">
      <c r="A3205">
        <v>3204</v>
      </c>
      <c r="B3205">
        <v>388.72904727172801</v>
      </c>
      <c r="C3205">
        <v>388.72904727172801</v>
      </c>
      <c r="D3205">
        <v>-33369.848220245301</v>
      </c>
      <c r="E3205">
        <v>31903.9248867797</v>
      </c>
      <c r="F3205">
        <v>23274.149632965</v>
      </c>
    </row>
    <row r="3206" spans="1:6" x14ac:dyDescent="0.25">
      <c r="A3206">
        <v>3205</v>
      </c>
      <c r="B3206">
        <v>401.89322010803198</v>
      </c>
      <c r="C3206">
        <v>401.89322010803198</v>
      </c>
      <c r="D3206">
        <v>-34235.297461959803</v>
      </c>
      <c r="E3206">
        <v>31242.9526191406</v>
      </c>
      <c r="F3206">
        <v>22702.535401153498</v>
      </c>
    </row>
    <row r="3207" spans="1:6" x14ac:dyDescent="0.25">
      <c r="A3207">
        <v>3206</v>
      </c>
      <c r="B3207">
        <v>405.28796545410103</v>
      </c>
      <c r="C3207">
        <v>405.28796545410103</v>
      </c>
      <c r="D3207">
        <v>-34751.522455947801</v>
      </c>
      <c r="E3207">
        <v>30711.4120341491</v>
      </c>
      <c r="F3207">
        <v>22349.0223888855</v>
      </c>
    </row>
    <row r="3208" spans="1:6" x14ac:dyDescent="0.25">
      <c r="A3208">
        <v>3207</v>
      </c>
      <c r="B3208">
        <v>421.94525180053699</v>
      </c>
      <c r="C3208">
        <v>421.94525180053699</v>
      </c>
      <c r="D3208">
        <v>-34388.077009841902</v>
      </c>
      <c r="E3208">
        <v>30799.4866020507</v>
      </c>
      <c r="F3208">
        <v>22453.508452117901</v>
      </c>
    </row>
    <row r="3209" spans="1:6" x14ac:dyDescent="0.25">
      <c r="A3209">
        <v>3208</v>
      </c>
      <c r="B3209">
        <v>424.66629522705</v>
      </c>
      <c r="C3209">
        <v>424.66629522705</v>
      </c>
      <c r="D3209">
        <v>-33622.936443786602</v>
      </c>
      <c r="E3209">
        <v>30761.415612365701</v>
      </c>
      <c r="F3209">
        <v>22788.031929168701</v>
      </c>
    </row>
    <row r="3210" spans="1:6" x14ac:dyDescent="0.25">
      <c r="A3210">
        <v>3209</v>
      </c>
      <c r="B3210">
        <v>419.52883309936499</v>
      </c>
      <c r="C3210">
        <v>419.52883309936499</v>
      </c>
      <c r="D3210">
        <v>-33531.782456298803</v>
      </c>
      <c r="E3210">
        <v>30864.295000213599</v>
      </c>
      <c r="F3210">
        <v>23002.2450448913</v>
      </c>
    </row>
    <row r="3211" spans="1:6" x14ac:dyDescent="0.25">
      <c r="A3211">
        <v>3210</v>
      </c>
      <c r="B3211">
        <v>425.01546907043399</v>
      </c>
      <c r="C3211">
        <v>425.01546907043399</v>
      </c>
      <c r="D3211">
        <v>-33630.118239272997</v>
      </c>
      <c r="E3211">
        <v>30861.485076019198</v>
      </c>
      <c r="F3211">
        <v>23130.949534515301</v>
      </c>
    </row>
    <row r="3212" spans="1:6" x14ac:dyDescent="0.25">
      <c r="A3212">
        <v>3211</v>
      </c>
      <c r="B3212">
        <v>428.17774909973099</v>
      </c>
      <c r="C3212">
        <v>428.17774909973099</v>
      </c>
      <c r="D3212">
        <v>-33761.0582910003</v>
      </c>
      <c r="E3212">
        <v>31550.097198364201</v>
      </c>
      <c r="F3212">
        <v>23598.6672633667</v>
      </c>
    </row>
    <row r="3213" spans="1:6" x14ac:dyDescent="0.25">
      <c r="A3213">
        <v>3212</v>
      </c>
      <c r="B3213">
        <v>448.51969493103002</v>
      </c>
      <c r="C3213">
        <v>448.51969493103002</v>
      </c>
      <c r="D3213">
        <v>-33731.0970515136</v>
      </c>
      <c r="E3213">
        <v>31583.237309921202</v>
      </c>
      <c r="F3213">
        <v>23606.206339233398</v>
      </c>
    </row>
    <row r="3214" spans="1:6" x14ac:dyDescent="0.25">
      <c r="A3214">
        <v>3213</v>
      </c>
      <c r="B3214">
        <v>453.37741529846102</v>
      </c>
      <c r="C3214">
        <v>453.37741529846102</v>
      </c>
      <c r="D3214">
        <v>-34018.140914825402</v>
      </c>
      <c r="E3214">
        <v>30986.2224943695</v>
      </c>
      <c r="F3214">
        <v>23207.5078172912</v>
      </c>
    </row>
    <row r="3215" spans="1:6" x14ac:dyDescent="0.25">
      <c r="A3215">
        <v>3214</v>
      </c>
      <c r="B3215">
        <v>468.91298735046303</v>
      </c>
      <c r="C3215">
        <v>468.91298735046303</v>
      </c>
      <c r="D3215">
        <v>-33553.092587646403</v>
      </c>
      <c r="E3215">
        <v>31389.224247390699</v>
      </c>
      <c r="F3215">
        <v>23532.4484122619</v>
      </c>
    </row>
    <row r="3216" spans="1:6" x14ac:dyDescent="0.25">
      <c r="A3216">
        <v>3215</v>
      </c>
      <c r="B3216">
        <v>466.30447860717697</v>
      </c>
      <c r="C3216">
        <v>466.30447860717697</v>
      </c>
      <c r="D3216">
        <v>-33782.8929190368</v>
      </c>
      <c r="E3216">
        <v>31674.749733978198</v>
      </c>
      <c r="F3216">
        <v>23682.914312164299</v>
      </c>
    </row>
    <row r="3217" spans="1:6" x14ac:dyDescent="0.25">
      <c r="A3217">
        <v>3216</v>
      </c>
      <c r="B3217">
        <v>469.47870623779198</v>
      </c>
      <c r="C3217">
        <v>469.47870623779198</v>
      </c>
      <c r="D3217">
        <v>-33469.875968688903</v>
      </c>
      <c r="E3217">
        <v>32205.503097854598</v>
      </c>
      <c r="F3217">
        <v>24207.995997039699</v>
      </c>
    </row>
    <row r="3218" spans="1:6" x14ac:dyDescent="0.25">
      <c r="A3218">
        <v>3217</v>
      </c>
      <c r="B3218">
        <v>475.64389846801703</v>
      </c>
      <c r="C3218">
        <v>475.64389846801703</v>
      </c>
      <c r="D3218">
        <v>-34309.969607650703</v>
      </c>
      <c r="E3218">
        <v>31637.028280807401</v>
      </c>
      <c r="F3218">
        <v>23658.109219970702</v>
      </c>
    </row>
    <row r="3219" spans="1:6" x14ac:dyDescent="0.25">
      <c r="A3219">
        <v>3218</v>
      </c>
      <c r="B3219">
        <v>477.34561805725099</v>
      </c>
      <c r="C3219">
        <v>477.34561805725099</v>
      </c>
      <c r="D3219">
        <v>-34424.703920822103</v>
      </c>
      <c r="E3219">
        <v>31391.541729171699</v>
      </c>
      <c r="F3219">
        <v>23311.667844268799</v>
      </c>
    </row>
    <row r="3220" spans="1:6" x14ac:dyDescent="0.25">
      <c r="A3220">
        <v>3219</v>
      </c>
      <c r="B3220">
        <v>477.95654272460899</v>
      </c>
      <c r="C3220">
        <v>477.95654272460899</v>
      </c>
      <c r="D3220">
        <v>-34812.411254043502</v>
      </c>
      <c r="E3220">
        <v>31478.5442758026</v>
      </c>
      <c r="F3220">
        <v>23198.872109313899</v>
      </c>
    </row>
    <row r="3221" spans="1:6" x14ac:dyDescent="0.25">
      <c r="A3221">
        <v>3220</v>
      </c>
      <c r="B3221">
        <v>476.46926181030199</v>
      </c>
      <c r="C3221">
        <v>476.46926181030199</v>
      </c>
      <c r="D3221">
        <v>-34449.805573898302</v>
      </c>
      <c r="E3221">
        <v>31769.9059205017</v>
      </c>
      <c r="F3221">
        <v>23382.486510070801</v>
      </c>
    </row>
    <row r="3222" spans="1:6" x14ac:dyDescent="0.25">
      <c r="A3222">
        <v>3221</v>
      </c>
      <c r="B3222">
        <v>469.42063134765601</v>
      </c>
      <c r="C3222">
        <v>469.42063134765601</v>
      </c>
      <c r="D3222">
        <v>-34613.991412155097</v>
      </c>
      <c r="E3222">
        <v>31646.366591476399</v>
      </c>
      <c r="F3222">
        <v>23122.799771759001</v>
      </c>
    </row>
    <row r="3223" spans="1:6" x14ac:dyDescent="0.25">
      <c r="A3223">
        <v>3222</v>
      </c>
      <c r="B3223">
        <v>466.47371585082999</v>
      </c>
      <c r="C3223">
        <v>466.47371585082999</v>
      </c>
      <c r="D3223">
        <v>-34527.611989379802</v>
      </c>
      <c r="E3223">
        <v>31792.8402606048</v>
      </c>
      <c r="F3223">
        <v>23215.7133128356</v>
      </c>
    </row>
    <row r="3224" spans="1:6" x14ac:dyDescent="0.25">
      <c r="A3224">
        <v>3223</v>
      </c>
      <c r="B3224">
        <v>463.76409465026802</v>
      </c>
      <c r="C3224">
        <v>463.76409465026802</v>
      </c>
      <c r="D3224">
        <v>-33515.0499108886</v>
      </c>
      <c r="E3224">
        <v>32244.5233075256</v>
      </c>
      <c r="F3224">
        <v>23992.417728424</v>
      </c>
    </row>
    <row r="3225" spans="1:6" x14ac:dyDescent="0.25">
      <c r="A3225">
        <v>3224</v>
      </c>
      <c r="B3225">
        <v>460.93752578735302</v>
      </c>
      <c r="C3225">
        <v>460.93752578735302</v>
      </c>
      <c r="D3225">
        <v>-33287.424383300699</v>
      </c>
      <c r="E3225">
        <v>32313.817211791898</v>
      </c>
      <c r="F3225">
        <v>24081.973554229698</v>
      </c>
    </row>
    <row r="3226" spans="1:6" x14ac:dyDescent="0.25">
      <c r="A3226">
        <v>3225</v>
      </c>
      <c r="B3226">
        <v>473.45486048889097</v>
      </c>
      <c r="C3226">
        <v>473.45486048889097</v>
      </c>
      <c r="D3226">
        <v>-32942.666410293503</v>
      </c>
      <c r="E3226">
        <v>32363.516866958598</v>
      </c>
      <c r="F3226">
        <v>24275.986317291201</v>
      </c>
    </row>
    <row r="3227" spans="1:6" x14ac:dyDescent="0.25">
      <c r="A3227">
        <v>3226</v>
      </c>
      <c r="B3227">
        <v>465.27485293579099</v>
      </c>
      <c r="C3227">
        <v>465.27485293579099</v>
      </c>
      <c r="D3227">
        <v>-32675.612619842501</v>
      </c>
      <c r="E3227">
        <v>32146.6291819</v>
      </c>
      <c r="F3227">
        <v>24362.997057434</v>
      </c>
    </row>
    <row r="3228" spans="1:6" x14ac:dyDescent="0.25">
      <c r="A3228">
        <v>3227</v>
      </c>
      <c r="B3228">
        <v>471.11762522888102</v>
      </c>
      <c r="C3228">
        <v>471.11762522888102</v>
      </c>
      <c r="D3228">
        <v>-32015.297643493599</v>
      </c>
      <c r="E3228">
        <v>32874.473226135196</v>
      </c>
      <c r="F3228">
        <v>25063.9520123291</v>
      </c>
    </row>
    <row r="3229" spans="1:6" x14ac:dyDescent="0.25">
      <c r="A3229">
        <v>3228</v>
      </c>
      <c r="B3229">
        <v>464.218982910156</v>
      </c>
      <c r="C3229">
        <v>464.218982910156</v>
      </c>
      <c r="D3229">
        <v>-31934.138103195099</v>
      </c>
      <c r="E3229">
        <v>32907.302393142701</v>
      </c>
      <c r="F3229">
        <v>25076.017221160801</v>
      </c>
    </row>
    <row r="3230" spans="1:6" x14ac:dyDescent="0.25">
      <c r="A3230">
        <v>3229</v>
      </c>
      <c r="B3230">
        <v>452.42402371215798</v>
      </c>
      <c r="C3230">
        <v>452.42402371215798</v>
      </c>
      <c r="D3230">
        <v>-32752.790534438998</v>
      </c>
      <c r="E3230">
        <v>32367.279676300001</v>
      </c>
      <c r="F3230">
        <v>24558.569419067298</v>
      </c>
    </row>
    <row r="3231" spans="1:6" x14ac:dyDescent="0.25">
      <c r="A3231">
        <v>3230</v>
      </c>
      <c r="B3231">
        <v>464.74067140197701</v>
      </c>
      <c r="C3231">
        <v>464.74067140197701</v>
      </c>
      <c r="D3231">
        <v>-32097.33171138</v>
      </c>
      <c r="E3231">
        <v>32774.417666259702</v>
      </c>
      <c r="F3231">
        <v>24923.906836669899</v>
      </c>
    </row>
    <row r="3232" spans="1:6" x14ac:dyDescent="0.25">
      <c r="A3232">
        <v>3231</v>
      </c>
      <c r="B3232">
        <v>484.67582192993098</v>
      </c>
      <c r="C3232">
        <v>484.67582192993098</v>
      </c>
      <c r="D3232">
        <v>-31985.470612991299</v>
      </c>
      <c r="E3232">
        <v>32777.880763275098</v>
      </c>
      <c r="F3232">
        <v>24976.9312230834</v>
      </c>
    </row>
    <row r="3233" spans="1:6" x14ac:dyDescent="0.25">
      <c r="A3233">
        <v>3232</v>
      </c>
      <c r="B3233">
        <v>475.27744400024397</v>
      </c>
      <c r="C3233">
        <v>475.27744400024397</v>
      </c>
      <c r="D3233">
        <v>-32351.215758163398</v>
      </c>
      <c r="E3233">
        <v>32282.636939025801</v>
      </c>
      <c r="F3233">
        <v>24388.685098174999</v>
      </c>
    </row>
    <row r="3234" spans="1:6" x14ac:dyDescent="0.25">
      <c r="A3234">
        <v>3233</v>
      </c>
      <c r="B3234">
        <v>479.93522335815402</v>
      </c>
      <c r="C3234">
        <v>479.93522335815402</v>
      </c>
      <c r="D3234">
        <v>-32593.638373062098</v>
      </c>
      <c r="E3234">
        <v>31851.085658020002</v>
      </c>
      <c r="F3234">
        <v>24123.7648013</v>
      </c>
    </row>
    <row r="3235" spans="1:6" x14ac:dyDescent="0.25">
      <c r="A3235">
        <v>3234</v>
      </c>
      <c r="B3235">
        <v>473.64655892944302</v>
      </c>
      <c r="C3235">
        <v>473.64655892944302</v>
      </c>
      <c r="D3235">
        <v>-32343.114622909499</v>
      </c>
      <c r="E3235">
        <v>31955.859238189601</v>
      </c>
      <c r="F3235">
        <v>24231.343075592002</v>
      </c>
    </row>
    <row r="3236" spans="1:6" x14ac:dyDescent="0.25">
      <c r="A3236">
        <v>3235</v>
      </c>
      <c r="B3236">
        <v>475.39935354614198</v>
      </c>
      <c r="C3236">
        <v>475.39935354614198</v>
      </c>
      <c r="D3236">
        <v>-33223.316758361798</v>
      </c>
      <c r="E3236">
        <v>31253.9019171447</v>
      </c>
      <c r="F3236">
        <v>23692.115543579101</v>
      </c>
    </row>
    <row r="3237" spans="1:6" x14ac:dyDescent="0.25">
      <c r="A3237">
        <v>3236</v>
      </c>
      <c r="B3237">
        <v>475.38615914916898</v>
      </c>
      <c r="C3237">
        <v>475.38615914916898</v>
      </c>
      <c r="D3237">
        <v>-33195.757601226796</v>
      </c>
      <c r="E3237">
        <v>31391.1673424377</v>
      </c>
      <c r="F3237">
        <v>23819.505637206999</v>
      </c>
    </row>
    <row r="3238" spans="1:6" x14ac:dyDescent="0.25">
      <c r="A3238">
        <v>3237</v>
      </c>
      <c r="B3238">
        <v>481.137272308349</v>
      </c>
      <c r="C3238">
        <v>481.137272308349</v>
      </c>
      <c r="D3238">
        <v>-32905.756638092003</v>
      </c>
      <c r="E3238">
        <v>31987.216900573701</v>
      </c>
      <c r="F3238">
        <v>24268.5734582519</v>
      </c>
    </row>
    <row r="3239" spans="1:6" x14ac:dyDescent="0.25">
      <c r="A3239">
        <v>3238</v>
      </c>
      <c r="B3239">
        <v>483.06351286315902</v>
      </c>
      <c r="C3239">
        <v>483.06351286315902</v>
      </c>
      <c r="D3239">
        <v>-32698.621452972398</v>
      </c>
      <c r="E3239">
        <v>32010.316770904501</v>
      </c>
      <c r="F3239">
        <v>24412.938251037602</v>
      </c>
    </row>
    <row r="3240" spans="1:6" x14ac:dyDescent="0.25">
      <c r="A3240">
        <v>3239</v>
      </c>
      <c r="B3240">
        <v>498.14478332519502</v>
      </c>
      <c r="C3240">
        <v>498.14478332519502</v>
      </c>
      <c r="D3240">
        <v>-32807.5176907196</v>
      </c>
      <c r="E3240">
        <v>32165.851349700901</v>
      </c>
      <c r="F3240">
        <v>24461.880248474099</v>
      </c>
    </row>
    <row r="3241" spans="1:6" x14ac:dyDescent="0.25">
      <c r="A3241">
        <v>3240</v>
      </c>
      <c r="B3241">
        <v>497.18011148071201</v>
      </c>
      <c r="C3241">
        <v>497.18011148071201</v>
      </c>
      <c r="D3241">
        <v>-32382.618261733998</v>
      </c>
      <c r="E3241">
        <v>33010.378431838901</v>
      </c>
      <c r="F3241">
        <v>24980.754896118098</v>
      </c>
    </row>
    <row r="3242" spans="1:6" x14ac:dyDescent="0.25">
      <c r="A3242">
        <v>3241</v>
      </c>
      <c r="B3242">
        <v>476.83774395751902</v>
      </c>
      <c r="C3242">
        <v>476.83774395751902</v>
      </c>
      <c r="D3242">
        <v>-32331.7548478393</v>
      </c>
      <c r="E3242">
        <v>32993.921353256199</v>
      </c>
      <c r="F3242">
        <v>24713.656612640301</v>
      </c>
    </row>
    <row r="3243" spans="1:6" x14ac:dyDescent="0.25">
      <c r="A3243">
        <v>3242</v>
      </c>
      <c r="B3243">
        <v>495.92096478271401</v>
      </c>
      <c r="C3243">
        <v>495.92096478271401</v>
      </c>
      <c r="D3243">
        <v>-33514.019066925001</v>
      </c>
      <c r="E3243">
        <v>32522.5503210754</v>
      </c>
      <c r="F3243">
        <v>23994.550091216999</v>
      </c>
    </row>
    <row r="3244" spans="1:6" x14ac:dyDescent="0.25">
      <c r="A3244">
        <v>3243</v>
      </c>
      <c r="B3244">
        <v>478.48653579711902</v>
      </c>
      <c r="C3244">
        <v>478.48653579711902</v>
      </c>
      <c r="D3244">
        <v>-33753.2401896667</v>
      </c>
      <c r="E3244">
        <v>32231.181708160399</v>
      </c>
      <c r="F3244">
        <v>23764.634897735599</v>
      </c>
    </row>
    <row r="3245" spans="1:6" x14ac:dyDescent="0.25">
      <c r="A3245">
        <v>3244</v>
      </c>
      <c r="B3245">
        <v>481.30315347290002</v>
      </c>
      <c r="C3245">
        <v>481.30315347290002</v>
      </c>
      <c r="D3245">
        <v>-33278.156616271903</v>
      </c>
      <c r="E3245">
        <v>32241.417560287398</v>
      </c>
      <c r="F3245">
        <v>24040.057853607101</v>
      </c>
    </row>
    <row r="3246" spans="1:6" x14ac:dyDescent="0.25">
      <c r="A3246">
        <v>3245</v>
      </c>
      <c r="B3246">
        <v>493.22400741577098</v>
      </c>
      <c r="C3246">
        <v>493.22400741577098</v>
      </c>
      <c r="D3246">
        <v>-32746.418604156399</v>
      </c>
      <c r="E3246">
        <v>32757.9249183502</v>
      </c>
      <c r="F3246">
        <v>24434.485739959699</v>
      </c>
    </row>
    <row r="3247" spans="1:6" x14ac:dyDescent="0.25">
      <c r="A3247">
        <v>3246</v>
      </c>
      <c r="B3247">
        <v>496.60415806579499</v>
      </c>
      <c r="C3247">
        <v>496.60415806579499</v>
      </c>
      <c r="D3247">
        <v>-32628.528360732998</v>
      </c>
      <c r="E3247">
        <v>32938.991212448098</v>
      </c>
      <c r="F3247">
        <v>24553.200094604399</v>
      </c>
    </row>
    <row r="3248" spans="1:6" x14ac:dyDescent="0.25">
      <c r="A3248">
        <v>3247</v>
      </c>
      <c r="B3248">
        <v>491.942524368286</v>
      </c>
      <c r="C3248">
        <v>491.942524368286</v>
      </c>
      <c r="D3248">
        <v>-32377.625250228801</v>
      </c>
      <c r="E3248">
        <v>33202.111244277898</v>
      </c>
      <c r="F3248">
        <v>24636.7332750854</v>
      </c>
    </row>
    <row r="3249" spans="1:6" x14ac:dyDescent="0.25">
      <c r="A3249">
        <v>3248</v>
      </c>
      <c r="B3249">
        <v>486.02437503051698</v>
      </c>
      <c r="C3249">
        <v>486.02437503051698</v>
      </c>
      <c r="D3249">
        <v>-32672.501084365798</v>
      </c>
      <c r="E3249">
        <v>32972.818460189803</v>
      </c>
      <c r="F3249">
        <v>24275.7179358215</v>
      </c>
    </row>
    <row r="3250" spans="1:6" x14ac:dyDescent="0.25">
      <c r="A3250">
        <v>3249</v>
      </c>
      <c r="B3250">
        <v>472.10909124755801</v>
      </c>
      <c r="C3250">
        <v>472.10909124755801</v>
      </c>
      <c r="D3250">
        <v>-31675.601858505201</v>
      </c>
      <c r="E3250">
        <v>33266.3268108673</v>
      </c>
      <c r="F3250">
        <v>24640.0488876647</v>
      </c>
    </row>
    <row r="3251" spans="1:6" x14ac:dyDescent="0.25">
      <c r="A3251">
        <v>3250</v>
      </c>
      <c r="B3251">
        <v>480.82234660339299</v>
      </c>
      <c r="C3251">
        <v>480.82234660339299</v>
      </c>
      <c r="D3251">
        <v>-31242.0113630218</v>
      </c>
      <c r="E3251">
        <v>33606.667070510797</v>
      </c>
      <c r="F3251">
        <v>25123.003965728702</v>
      </c>
    </row>
    <row r="3252" spans="1:6" x14ac:dyDescent="0.25">
      <c r="A3252">
        <v>3251</v>
      </c>
      <c r="B3252">
        <v>484.39408546447697</v>
      </c>
      <c r="C3252">
        <v>484.39408546447697</v>
      </c>
      <c r="D3252">
        <v>-31458.854145736601</v>
      </c>
      <c r="E3252">
        <v>32746.934002303999</v>
      </c>
      <c r="F3252">
        <v>24411.181972351002</v>
      </c>
    </row>
    <row r="3253" spans="1:6" x14ac:dyDescent="0.25">
      <c r="A3253">
        <v>3252</v>
      </c>
      <c r="B3253">
        <v>474.88628723144501</v>
      </c>
      <c r="C3253">
        <v>474.88628723144501</v>
      </c>
      <c r="D3253">
        <v>-31067.371262405301</v>
      </c>
      <c r="E3253">
        <v>33357.358165176302</v>
      </c>
      <c r="F3253">
        <v>25051.407189971898</v>
      </c>
    </row>
    <row r="3254" spans="1:6" x14ac:dyDescent="0.25">
      <c r="A3254">
        <v>3253</v>
      </c>
      <c r="B3254">
        <v>473.817176559448</v>
      </c>
      <c r="C3254">
        <v>473.817176559448</v>
      </c>
      <c r="D3254">
        <v>-30514.8089646759</v>
      </c>
      <c r="E3254">
        <v>34028.025550079299</v>
      </c>
      <c r="F3254">
        <v>25740.7330866394</v>
      </c>
    </row>
    <row r="3255" spans="1:6" x14ac:dyDescent="0.25">
      <c r="A3255">
        <v>3254</v>
      </c>
      <c r="B3255">
        <v>470.426977676391</v>
      </c>
      <c r="C3255">
        <v>470.426977676391</v>
      </c>
      <c r="D3255">
        <v>-29962.526991165101</v>
      </c>
      <c r="E3255">
        <v>33712.475895919801</v>
      </c>
      <c r="F3255">
        <v>25472.9441210937</v>
      </c>
    </row>
    <row r="3256" spans="1:6" x14ac:dyDescent="0.25">
      <c r="A3256">
        <v>3255</v>
      </c>
      <c r="B3256">
        <v>462.34491133117598</v>
      </c>
      <c r="C3256">
        <v>462.34491133117598</v>
      </c>
      <c r="D3256">
        <v>-29358.698993362399</v>
      </c>
      <c r="E3256">
        <v>33872.203976135199</v>
      </c>
      <c r="F3256">
        <v>25732.544098632799</v>
      </c>
    </row>
    <row r="3257" spans="1:6" x14ac:dyDescent="0.25">
      <c r="A3257">
        <v>3256</v>
      </c>
      <c r="B3257">
        <v>465.49860092162999</v>
      </c>
      <c r="C3257">
        <v>465.49860092162999</v>
      </c>
      <c r="D3257">
        <v>-29376.619608840901</v>
      </c>
      <c r="E3257">
        <v>33715.908930175698</v>
      </c>
      <c r="F3257">
        <v>25784.197678680401</v>
      </c>
    </row>
    <row r="3258" spans="1:6" x14ac:dyDescent="0.25">
      <c r="A3258">
        <v>3257</v>
      </c>
      <c r="B3258">
        <v>460.13714227294901</v>
      </c>
      <c r="C3258">
        <v>460.13714227294901</v>
      </c>
      <c r="D3258">
        <v>-29781.3162380371</v>
      </c>
      <c r="E3258">
        <v>33091.874397399901</v>
      </c>
      <c r="F3258">
        <v>25195.755948608399</v>
      </c>
    </row>
    <row r="3259" spans="1:6" x14ac:dyDescent="0.25">
      <c r="A3259">
        <v>3258</v>
      </c>
      <c r="B3259">
        <v>461.721616073608</v>
      </c>
      <c r="C3259">
        <v>461.721616073608</v>
      </c>
      <c r="D3259">
        <v>-29777.264986770599</v>
      </c>
      <c r="E3259">
        <v>33444.239037918</v>
      </c>
      <c r="F3259">
        <v>25395.628788482602</v>
      </c>
    </row>
    <row r="3260" spans="1:6" x14ac:dyDescent="0.25">
      <c r="A3260">
        <v>3259</v>
      </c>
      <c r="B3260">
        <v>459.925469818115</v>
      </c>
      <c r="C3260">
        <v>459.925469818115</v>
      </c>
      <c r="D3260">
        <v>-29346.590828842101</v>
      </c>
      <c r="E3260">
        <v>33875.735675460797</v>
      </c>
      <c r="F3260">
        <v>25863.679710906901</v>
      </c>
    </row>
    <row r="3261" spans="1:6" x14ac:dyDescent="0.25">
      <c r="A3261">
        <v>3260</v>
      </c>
      <c r="B3261">
        <v>451.57616273498502</v>
      </c>
      <c r="C3261">
        <v>451.57616273498502</v>
      </c>
      <c r="D3261">
        <v>-28684.648948623599</v>
      </c>
      <c r="E3261">
        <v>34476.234956985398</v>
      </c>
      <c r="F3261">
        <v>26556.286856658899</v>
      </c>
    </row>
    <row r="3262" spans="1:6" x14ac:dyDescent="0.25">
      <c r="A3262">
        <v>3261</v>
      </c>
      <c r="B3262">
        <v>448.03641584777802</v>
      </c>
      <c r="C3262">
        <v>448.03641584777802</v>
      </c>
      <c r="D3262">
        <v>-28401.417182845998</v>
      </c>
      <c r="E3262">
        <v>35030.009633758498</v>
      </c>
      <c r="F3262">
        <v>27128.418058441101</v>
      </c>
    </row>
    <row r="3263" spans="1:6" x14ac:dyDescent="0.25">
      <c r="A3263">
        <v>3262</v>
      </c>
      <c r="B3263">
        <v>455.214001968383</v>
      </c>
      <c r="C3263">
        <v>455.214001968383</v>
      </c>
      <c r="D3263">
        <v>-28155.9700150604</v>
      </c>
      <c r="E3263">
        <v>34765.4268511505</v>
      </c>
      <c r="F3263">
        <v>26894.014765411299</v>
      </c>
    </row>
    <row r="3264" spans="1:6" x14ac:dyDescent="0.25">
      <c r="A3264">
        <v>3263</v>
      </c>
      <c r="B3264">
        <v>470.376311080932</v>
      </c>
      <c r="C3264">
        <v>470.376311080932</v>
      </c>
      <c r="D3264">
        <v>-27569.745404601999</v>
      </c>
      <c r="E3264">
        <v>35375.152491836503</v>
      </c>
      <c r="F3264">
        <v>27503.5800741577</v>
      </c>
    </row>
    <row r="3265" spans="1:6" x14ac:dyDescent="0.25">
      <c r="A3265">
        <v>3264</v>
      </c>
      <c r="B3265">
        <v>462.18304261779701</v>
      </c>
      <c r="C3265">
        <v>462.18304261779701</v>
      </c>
      <c r="D3265">
        <v>-27290.371585784898</v>
      </c>
      <c r="E3265">
        <v>35986.504815780601</v>
      </c>
      <c r="F3265">
        <v>27926.752533935502</v>
      </c>
    </row>
    <row r="3266" spans="1:6" x14ac:dyDescent="0.25">
      <c r="A3266">
        <v>3265</v>
      </c>
      <c r="B3266">
        <v>451.75048522949203</v>
      </c>
      <c r="C3266">
        <v>451.75048522949203</v>
      </c>
      <c r="D3266">
        <v>-26338.2362442626</v>
      </c>
      <c r="E3266">
        <v>36503.3831063537</v>
      </c>
      <c r="F3266">
        <v>28567.651948638901</v>
      </c>
    </row>
    <row r="3267" spans="1:6" x14ac:dyDescent="0.25">
      <c r="A3267">
        <v>3266</v>
      </c>
      <c r="B3267">
        <v>450.17710183715798</v>
      </c>
      <c r="C3267">
        <v>450.17710183715798</v>
      </c>
      <c r="D3267">
        <v>-26299.297175521799</v>
      </c>
      <c r="E3267">
        <v>36499.413648239097</v>
      </c>
      <c r="F3267">
        <v>28294.1323061523</v>
      </c>
    </row>
    <row r="3268" spans="1:6" x14ac:dyDescent="0.25">
      <c r="A3268">
        <v>3267</v>
      </c>
      <c r="B3268">
        <v>453.39138047790499</v>
      </c>
      <c r="C3268">
        <v>453.39138047790499</v>
      </c>
      <c r="D3268">
        <v>-26285.895658401401</v>
      </c>
      <c r="E3268">
        <v>36586.1524048309</v>
      </c>
      <c r="F3268">
        <v>28271.031848510698</v>
      </c>
    </row>
    <row r="3269" spans="1:6" x14ac:dyDescent="0.25">
      <c r="A3269">
        <v>3268</v>
      </c>
      <c r="B3269">
        <v>453.84331451416</v>
      </c>
      <c r="C3269">
        <v>453.84331451416</v>
      </c>
      <c r="D3269">
        <v>-26436.800340072601</v>
      </c>
      <c r="E3269">
        <v>36691.957035919098</v>
      </c>
      <c r="F3269">
        <v>28499.031157318099</v>
      </c>
    </row>
    <row r="3270" spans="1:6" x14ac:dyDescent="0.25">
      <c r="A3270">
        <v>3269</v>
      </c>
      <c r="B3270">
        <v>466.00579367065399</v>
      </c>
      <c r="C3270">
        <v>466.00579367065399</v>
      </c>
      <c r="D3270">
        <v>-25956.4970284271</v>
      </c>
      <c r="E3270">
        <v>37157.144113586401</v>
      </c>
      <c r="F3270">
        <v>28805.525601959202</v>
      </c>
    </row>
    <row r="3271" spans="1:6" x14ac:dyDescent="0.25">
      <c r="A3271">
        <v>3270</v>
      </c>
      <c r="B3271">
        <v>480.25783715820302</v>
      </c>
      <c r="C3271">
        <v>480.25783715820302</v>
      </c>
      <c r="D3271">
        <v>-25226.5652375793</v>
      </c>
      <c r="E3271">
        <v>37154.905857101403</v>
      </c>
      <c r="F3271">
        <v>28955.827866973799</v>
      </c>
    </row>
    <row r="3272" spans="1:6" x14ac:dyDescent="0.25">
      <c r="A3272">
        <v>3271</v>
      </c>
      <c r="B3272">
        <v>483.02208996581999</v>
      </c>
      <c r="C3272">
        <v>483.02208996581999</v>
      </c>
      <c r="D3272">
        <v>-24690.2634186859</v>
      </c>
      <c r="E3272">
        <v>38028.723529022202</v>
      </c>
      <c r="F3272">
        <v>29544.3590899353</v>
      </c>
    </row>
    <row r="3273" spans="1:6" x14ac:dyDescent="0.25">
      <c r="A3273">
        <v>3272</v>
      </c>
      <c r="B3273">
        <v>479.24367630004798</v>
      </c>
      <c r="C3273">
        <v>479.24367630004798</v>
      </c>
      <c r="D3273">
        <v>-24908.7172253875</v>
      </c>
      <c r="E3273">
        <v>37801.611329009997</v>
      </c>
      <c r="F3273">
        <v>29334.403145812899</v>
      </c>
    </row>
    <row r="3274" spans="1:6" x14ac:dyDescent="0.25">
      <c r="A3274">
        <v>3273</v>
      </c>
      <c r="B3274">
        <v>489.654052062988</v>
      </c>
      <c r="C3274">
        <v>489.654052062988</v>
      </c>
      <c r="D3274">
        <v>-24976.038989486598</v>
      </c>
      <c r="E3274">
        <v>37825.187459411602</v>
      </c>
      <c r="F3274">
        <v>29556.198140777498</v>
      </c>
    </row>
    <row r="3275" spans="1:6" x14ac:dyDescent="0.25">
      <c r="A3275">
        <v>3274</v>
      </c>
      <c r="B3275">
        <v>479.47877171325598</v>
      </c>
      <c r="C3275">
        <v>479.47877171325598</v>
      </c>
      <c r="D3275">
        <v>-24705.184854858398</v>
      </c>
      <c r="E3275">
        <v>38555.020964935298</v>
      </c>
      <c r="F3275">
        <v>29990.886950530999</v>
      </c>
    </row>
    <row r="3276" spans="1:6" x14ac:dyDescent="0.25">
      <c r="A3276">
        <v>3275</v>
      </c>
      <c r="B3276">
        <v>487.99937774658201</v>
      </c>
      <c r="C3276">
        <v>487.99937774658201</v>
      </c>
      <c r="D3276">
        <v>-24451.704834350501</v>
      </c>
      <c r="E3276">
        <v>39238.230790054302</v>
      </c>
      <c r="F3276">
        <v>30452.8287580871</v>
      </c>
    </row>
    <row r="3277" spans="1:6" x14ac:dyDescent="0.25">
      <c r="A3277">
        <v>3276</v>
      </c>
      <c r="B3277">
        <v>495.42702040099999</v>
      </c>
      <c r="C3277">
        <v>495.42702040099999</v>
      </c>
      <c r="D3277">
        <v>-23849.645475814799</v>
      </c>
      <c r="E3277">
        <v>39156.632772537203</v>
      </c>
      <c r="F3277">
        <v>30517.193296661299</v>
      </c>
    </row>
    <row r="3278" spans="1:6" x14ac:dyDescent="0.25">
      <c r="A3278">
        <v>3277</v>
      </c>
      <c r="B3278">
        <v>488.039807769775</v>
      </c>
      <c r="C3278">
        <v>488.039807769775</v>
      </c>
      <c r="D3278">
        <v>-22539.0434443511</v>
      </c>
      <c r="E3278">
        <v>39632.292852279599</v>
      </c>
      <c r="F3278">
        <v>31015.056107452299</v>
      </c>
    </row>
    <row r="3279" spans="1:6" x14ac:dyDescent="0.25">
      <c r="A3279">
        <v>3278</v>
      </c>
      <c r="B3279">
        <v>490.80163600158602</v>
      </c>
      <c r="C3279">
        <v>490.80163600158602</v>
      </c>
      <c r="D3279">
        <v>-22118.210262802098</v>
      </c>
      <c r="E3279">
        <v>40137.470081619198</v>
      </c>
      <c r="F3279">
        <v>31631.8005675354</v>
      </c>
    </row>
    <row r="3280" spans="1:6" x14ac:dyDescent="0.25">
      <c r="A3280">
        <v>3279</v>
      </c>
      <c r="B3280">
        <v>478.32523371887203</v>
      </c>
      <c r="C3280">
        <v>478.32523371887203</v>
      </c>
      <c r="D3280">
        <v>-21727.060621124201</v>
      </c>
      <c r="E3280">
        <v>40062.0996045227</v>
      </c>
      <c r="F3280">
        <v>31744.4800462036</v>
      </c>
    </row>
    <row r="3281" spans="1:6" x14ac:dyDescent="0.25">
      <c r="A3281">
        <v>3280</v>
      </c>
      <c r="B3281">
        <v>496.03859783935502</v>
      </c>
      <c r="C3281">
        <v>496.03859783935502</v>
      </c>
      <c r="D3281">
        <v>-21037.578574096598</v>
      </c>
      <c r="E3281">
        <v>40023.487391219998</v>
      </c>
      <c r="F3281">
        <v>32068.735686492899</v>
      </c>
    </row>
    <row r="3282" spans="1:6" x14ac:dyDescent="0.25">
      <c r="A3282">
        <v>3281</v>
      </c>
      <c r="B3282">
        <v>492.94719479370099</v>
      </c>
      <c r="C3282">
        <v>492.94719479370099</v>
      </c>
      <c r="D3282">
        <v>-20962.9545744323</v>
      </c>
      <c r="E3282">
        <v>40188.601026046701</v>
      </c>
      <c r="F3282">
        <v>32126.089399169901</v>
      </c>
    </row>
    <row r="3283" spans="1:6" x14ac:dyDescent="0.25">
      <c r="A3283">
        <v>3282</v>
      </c>
      <c r="B3283">
        <v>485.56559686279297</v>
      </c>
      <c r="C3283">
        <v>485.56559686279297</v>
      </c>
      <c r="D3283">
        <v>-20828.579011199901</v>
      </c>
      <c r="E3283">
        <v>40451.225321517901</v>
      </c>
      <c r="F3283">
        <v>32524.852013854899</v>
      </c>
    </row>
    <row r="3284" spans="1:6" x14ac:dyDescent="0.25">
      <c r="A3284">
        <v>3283</v>
      </c>
      <c r="B3284">
        <v>482.30761062622003</v>
      </c>
      <c r="C3284">
        <v>482.30761062622003</v>
      </c>
      <c r="D3284">
        <v>-20198.179418991</v>
      </c>
      <c r="E3284">
        <v>40265.369369521999</v>
      </c>
      <c r="F3284">
        <v>32614.826017944299</v>
      </c>
    </row>
    <row r="3285" spans="1:6" x14ac:dyDescent="0.25">
      <c r="A3285">
        <v>3284</v>
      </c>
      <c r="B3285">
        <v>482.70507261657701</v>
      </c>
      <c r="C3285">
        <v>482.70507261657701</v>
      </c>
      <c r="D3285">
        <v>-20161.8471446228</v>
      </c>
      <c r="E3285">
        <v>40680.949009353601</v>
      </c>
      <c r="F3285">
        <v>32857.380439361499</v>
      </c>
    </row>
    <row r="3286" spans="1:6" x14ac:dyDescent="0.25">
      <c r="A3286">
        <v>3285</v>
      </c>
      <c r="B3286">
        <v>476.18934735107399</v>
      </c>
      <c r="C3286">
        <v>476.18934735107399</v>
      </c>
      <c r="D3286">
        <v>-20128.3879210052</v>
      </c>
      <c r="E3286">
        <v>39850.962816268897</v>
      </c>
      <c r="F3286">
        <v>32203.412369964601</v>
      </c>
    </row>
    <row r="3287" spans="1:6" x14ac:dyDescent="0.25">
      <c r="A3287">
        <v>3286</v>
      </c>
      <c r="B3287">
        <v>462.42775987243601</v>
      </c>
      <c r="C3287">
        <v>462.42775987243601</v>
      </c>
      <c r="D3287">
        <v>-20861.8191886444</v>
      </c>
      <c r="E3287">
        <v>39358.507784774702</v>
      </c>
      <c r="F3287">
        <v>31600.009174713101</v>
      </c>
    </row>
    <row r="3288" spans="1:6" x14ac:dyDescent="0.25">
      <c r="A3288">
        <v>3287</v>
      </c>
      <c r="B3288">
        <v>454.94542900085401</v>
      </c>
      <c r="C3288">
        <v>454.94542900085401</v>
      </c>
      <c r="D3288">
        <v>-22090.029759780798</v>
      </c>
      <c r="E3288">
        <v>38877.144577499297</v>
      </c>
      <c r="F3288">
        <v>31107.647011749199</v>
      </c>
    </row>
    <row r="3289" spans="1:6" x14ac:dyDescent="0.25">
      <c r="A3289">
        <v>3288</v>
      </c>
      <c r="B3289">
        <v>458.92070872497499</v>
      </c>
      <c r="C3289">
        <v>458.92070872497499</v>
      </c>
      <c r="D3289">
        <v>-22554.6434275512</v>
      </c>
      <c r="E3289">
        <v>38576.143072631799</v>
      </c>
      <c r="F3289">
        <v>30643.692353027302</v>
      </c>
    </row>
    <row r="3290" spans="1:6" x14ac:dyDescent="0.25">
      <c r="A3290">
        <v>3289</v>
      </c>
      <c r="B3290">
        <v>470.12578930664</v>
      </c>
      <c r="C3290">
        <v>470.12578930664</v>
      </c>
      <c r="D3290">
        <v>-22829.393829437198</v>
      </c>
      <c r="E3290">
        <v>38171.736580200202</v>
      </c>
      <c r="F3290">
        <v>30369.065002166699</v>
      </c>
    </row>
    <row r="3291" spans="1:6" x14ac:dyDescent="0.25">
      <c r="A3291">
        <v>3290</v>
      </c>
      <c r="B3291">
        <v>475.23964813232402</v>
      </c>
      <c r="C3291">
        <v>475.23964813232402</v>
      </c>
      <c r="D3291">
        <v>-22779.8782145843</v>
      </c>
      <c r="E3291">
        <v>38621.235590011602</v>
      </c>
      <c r="F3291">
        <v>30601.801099700901</v>
      </c>
    </row>
    <row r="3292" spans="1:6" x14ac:dyDescent="0.25">
      <c r="A3292">
        <v>3291</v>
      </c>
      <c r="B3292">
        <v>477.503107788085</v>
      </c>
      <c r="C3292">
        <v>477.503107788085</v>
      </c>
      <c r="D3292">
        <v>-22551.633227554299</v>
      </c>
      <c r="E3292">
        <v>39082.378436721803</v>
      </c>
      <c r="F3292">
        <v>31102.653171386701</v>
      </c>
    </row>
    <row r="3293" spans="1:6" x14ac:dyDescent="0.25">
      <c r="A3293">
        <v>3292</v>
      </c>
      <c r="B3293">
        <v>474.11077343749997</v>
      </c>
      <c r="C3293">
        <v>474.11077343749997</v>
      </c>
      <c r="D3293">
        <v>-21683.426431793199</v>
      </c>
      <c r="E3293">
        <v>39845.102434188797</v>
      </c>
      <c r="F3293">
        <v>31833.556069152801</v>
      </c>
    </row>
    <row r="3294" spans="1:6" x14ac:dyDescent="0.25">
      <c r="A3294">
        <v>3293</v>
      </c>
      <c r="B3294">
        <v>477.027700103759</v>
      </c>
      <c r="C3294">
        <v>477.027700103759</v>
      </c>
      <c r="D3294">
        <v>-21771.720197646999</v>
      </c>
      <c r="E3294">
        <v>40322.890058547899</v>
      </c>
      <c r="F3294">
        <v>32250.373948059001</v>
      </c>
    </row>
    <row r="3295" spans="1:6" x14ac:dyDescent="0.25">
      <c r="A3295">
        <v>3294</v>
      </c>
      <c r="B3295">
        <v>474.307790527343</v>
      </c>
      <c r="C3295">
        <v>474.307790527343</v>
      </c>
      <c r="D3295">
        <v>-21598.176348526002</v>
      </c>
      <c r="E3295">
        <v>40214.889816207797</v>
      </c>
      <c r="F3295">
        <v>32133.640621795599</v>
      </c>
    </row>
    <row r="3296" spans="1:6" x14ac:dyDescent="0.25">
      <c r="A3296">
        <v>3295</v>
      </c>
      <c r="B3296">
        <v>470.59692739868098</v>
      </c>
      <c r="C3296">
        <v>470.59692739868098</v>
      </c>
      <c r="D3296">
        <v>-21826.626412719699</v>
      </c>
      <c r="E3296">
        <v>39626.001051361003</v>
      </c>
      <c r="F3296">
        <v>31628.1574640502</v>
      </c>
    </row>
    <row r="3297" spans="1:6" x14ac:dyDescent="0.25">
      <c r="A3297">
        <v>3296</v>
      </c>
      <c r="B3297">
        <v>476.07668890380802</v>
      </c>
      <c r="C3297">
        <v>476.07668890380802</v>
      </c>
      <c r="D3297">
        <v>-22457.157673904399</v>
      </c>
      <c r="E3297">
        <v>38806.927047821002</v>
      </c>
      <c r="F3297">
        <v>30997.212756927402</v>
      </c>
    </row>
    <row r="3298" spans="1:6" x14ac:dyDescent="0.25">
      <c r="A3298">
        <v>3297</v>
      </c>
      <c r="B3298">
        <v>465.43855799865702</v>
      </c>
      <c r="C3298">
        <v>465.43855799865702</v>
      </c>
      <c r="D3298">
        <v>-22320.187647781298</v>
      </c>
      <c r="E3298">
        <v>38627.8874332122</v>
      </c>
      <c r="F3298">
        <v>30899.6609784545</v>
      </c>
    </row>
    <row r="3299" spans="1:6" x14ac:dyDescent="0.25">
      <c r="A3299">
        <v>3298</v>
      </c>
      <c r="B3299">
        <v>481.78748536682099</v>
      </c>
      <c r="C3299">
        <v>481.78748536682099</v>
      </c>
      <c r="D3299">
        <v>-21687.5591412506</v>
      </c>
      <c r="E3299">
        <v>38561.870654556202</v>
      </c>
      <c r="F3299">
        <v>31191.083531890799</v>
      </c>
    </row>
    <row r="3300" spans="1:6" x14ac:dyDescent="0.25">
      <c r="A3300">
        <v>3299</v>
      </c>
      <c r="B3300">
        <v>479.817794494628</v>
      </c>
      <c r="C3300">
        <v>479.817794494628</v>
      </c>
      <c r="D3300">
        <v>-22780.657392822199</v>
      </c>
      <c r="E3300">
        <v>38052.966877349798</v>
      </c>
      <c r="F3300">
        <v>30627.485590209901</v>
      </c>
    </row>
    <row r="3301" spans="1:6" x14ac:dyDescent="0.25">
      <c r="A3301">
        <v>3300</v>
      </c>
      <c r="B3301">
        <v>467.20086149597103</v>
      </c>
      <c r="C3301">
        <v>467.20086149597103</v>
      </c>
      <c r="D3301">
        <v>-22920.555614562902</v>
      </c>
      <c r="E3301">
        <v>38251.2485787353</v>
      </c>
      <c r="F3301">
        <v>30439.132501800501</v>
      </c>
    </row>
    <row r="3302" spans="1:6" x14ac:dyDescent="0.25">
      <c r="A3302">
        <v>3301</v>
      </c>
      <c r="B3302">
        <v>471.98905760192798</v>
      </c>
      <c r="C3302">
        <v>471.98905760192798</v>
      </c>
      <c r="D3302">
        <v>-22798.842583328202</v>
      </c>
      <c r="E3302">
        <v>38627.811250793398</v>
      </c>
      <c r="F3302">
        <v>30572.241840209899</v>
      </c>
    </row>
    <row r="3303" spans="1:6" x14ac:dyDescent="0.25">
      <c r="A3303">
        <v>3302</v>
      </c>
      <c r="B3303">
        <v>462.284791305542</v>
      </c>
      <c r="C3303">
        <v>462.284791305542</v>
      </c>
      <c r="D3303">
        <v>-22796.7908783721</v>
      </c>
      <c r="E3303">
        <v>38624.493716277997</v>
      </c>
      <c r="F3303">
        <v>30695.256206542901</v>
      </c>
    </row>
    <row r="3304" spans="1:6" x14ac:dyDescent="0.25">
      <c r="A3304">
        <v>3303</v>
      </c>
      <c r="B3304">
        <v>453.72647093200601</v>
      </c>
      <c r="C3304">
        <v>453.72647093200601</v>
      </c>
      <c r="D3304">
        <v>-22213.228721328702</v>
      </c>
      <c r="E3304">
        <v>39286.9281822509</v>
      </c>
      <c r="F3304">
        <v>31506.720930145199</v>
      </c>
    </row>
    <row r="3305" spans="1:6" x14ac:dyDescent="0.25">
      <c r="A3305">
        <v>3304</v>
      </c>
      <c r="B3305">
        <v>465.08874775695801</v>
      </c>
      <c r="C3305">
        <v>465.08874775695801</v>
      </c>
      <c r="D3305">
        <v>-22465.5542736358</v>
      </c>
      <c r="E3305">
        <v>39304.376788879403</v>
      </c>
      <c r="F3305">
        <v>31682.446536376901</v>
      </c>
    </row>
    <row r="3306" spans="1:6" x14ac:dyDescent="0.25">
      <c r="A3306">
        <v>3305</v>
      </c>
      <c r="B3306">
        <v>480.37115055847102</v>
      </c>
      <c r="C3306">
        <v>480.37115055847102</v>
      </c>
      <c r="D3306">
        <v>-22628.4684749603</v>
      </c>
      <c r="E3306">
        <v>39128.2262274475</v>
      </c>
      <c r="F3306">
        <v>31562.466318054201</v>
      </c>
    </row>
    <row r="3307" spans="1:6" x14ac:dyDescent="0.25">
      <c r="A3307">
        <v>3306</v>
      </c>
      <c r="B3307">
        <v>486.60473889160102</v>
      </c>
      <c r="C3307">
        <v>486.60473889160102</v>
      </c>
      <c r="D3307">
        <v>-23172.262307479799</v>
      </c>
      <c r="E3307">
        <v>38761.5515444946</v>
      </c>
      <c r="F3307">
        <v>31141.542130310001</v>
      </c>
    </row>
    <row r="3308" spans="1:6" x14ac:dyDescent="0.25">
      <c r="A3308">
        <v>3307</v>
      </c>
      <c r="B3308">
        <v>484.67439085388099</v>
      </c>
      <c r="C3308">
        <v>484.67439085388099</v>
      </c>
      <c r="D3308">
        <v>-23497.498286804199</v>
      </c>
      <c r="E3308">
        <v>38604.051607635498</v>
      </c>
      <c r="F3308">
        <v>31019.577701599101</v>
      </c>
    </row>
    <row r="3309" spans="1:6" x14ac:dyDescent="0.25">
      <c r="A3309">
        <v>3308</v>
      </c>
      <c r="B3309">
        <v>483.31881405639598</v>
      </c>
      <c r="C3309">
        <v>483.31881405639598</v>
      </c>
      <c r="D3309">
        <v>-23524.9463662872</v>
      </c>
      <c r="E3309">
        <v>38557.370617401102</v>
      </c>
      <c r="F3309">
        <v>31003.419812622</v>
      </c>
    </row>
    <row r="3310" spans="1:6" x14ac:dyDescent="0.25">
      <c r="A3310">
        <v>3309</v>
      </c>
      <c r="B3310">
        <v>512.84906510925202</v>
      </c>
      <c r="C3310">
        <v>512.84906510925202</v>
      </c>
      <c r="D3310">
        <v>-23919.270245666499</v>
      </c>
      <c r="E3310">
        <v>38890.516354461601</v>
      </c>
      <c r="F3310">
        <v>31028.075218170099</v>
      </c>
    </row>
    <row r="3311" spans="1:6" x14ac:dyDescent="0.25">
      <c r="A3311">
        <v>3310</v>
      </c>
      <c r="B3311">
        <v>520.73217251586902</v>
      </c>
      <c r="C3311">
        <v>520.73217251586902</v>
      </c>
      <c r="D3311">
        <v>-23321.637527557301</v>
      </c>
      <c r="E3311">
        <v>39295.001565948398</v>
      </c>
      <c r="F3311">
        <v>31445.913715179398</v>
      </c>
    </row>
    <row r="3312" spans="1:6" x14ac:dyDescent="0.25">
      <c r="A3312">
        <v>3311</v>
      </c>
      <c r="B3312">
        <v>534.27948989868105</v>
      </c>
      <c r="C3312">
        <v>534.27948989868105</v>
      </c>
      <c r="D3312">
        <v>-23314.101214935301</v>
      </c>
      <c r="E3312">
        <v>39404.246916992102</v>
      </c>
      <c r="F3312">
        <v>31543.886225982598</v>
      </c>
    </row>
    <row r="3313" spans="1:6" x14ac:dyDescent="0.25">
      <c r="A3313">
        <v>3312</v>
      </c>
      <c r="B3313">
        <v>527.87129811096099</v>
      </c>
      <c r="C3313">
        <v>527.87129811096099</v>
      </c>
      <c r="D3313">
        <v>-23501.692359222401</v>
      </c>
      <c r="E3313">
        <v>39334.584844619698</v>
      </c>
      <c r="F3313">
        <v>31651.4977167053</v>
      </c>
    </row>
    <row r="3314" spans="1:6" x14ac:dyDescent="0.25">
      <c r="A3314">
        <v>3313</v>
      </c>
      <c r="B3314">
        <v>538.10350672912602</v>
      </c>
      <c r="C3314">
        <v>538.10350672912602</v>
      </c>
      <c r="D3314">
        <v>-24130.745317092798</v>
      </c>
      <c r="E3314">
        <v>39430.923548293998</v>
      </c>
      <c r="F3314">
        <v>31530.027060058499</v>
      </c>
    </row>
    <row r="3315" spans="1:6" x14ac:dyDescent="0.25">
      <c r="A3315">
        <v>3314</v>
      </c>
      <c r="B3315">
        <v>540.96845748901296</v>
      </c>
      <c r="C3315">
        <v>540.96845748901296</v>
      </c>
      <c r="D3315">
        <v>-23929.611919174102</v>
      </c>
      <c r="E3315">
        <v>39555.957993698103</v>
      </c>
      <c r="F3315">
        <v>31566.244425384499</v>
      </c>
    </row>
    <row r="3316" spans="1:6" x14ac:dyDescent="0.25">
      <c r="A3316">
        <v>3315</v>
      </c>
      <c r="B3316">
        <v>545.18998187255795</v>
      </c>
      <c r="C3316">
        <v>545.18998187255795</v>
      </c>
      <c r="D3316">
        <v>-23882.379752319299</v>
      </c>
      <c r="E3316">
        <v>39027.583701461699</v>
      </c>
      <c r="F3316">
        <v>31126.3972505493</v>
      </c>
    </row>
    <row r="3317" spans="1:6" x14ac:dyDescent="0.25">
      <c r="A3317">
        <v>3316</v>
      </c>
      <c r="B3317">
        <v>548.76673191833402</v>
      </c>
      <c r="C3317">
        <v>548.76673191833402</v>
      </c>
      <c r="D3317">
        <v>-24905.645449844302</v>
      </c>
      <c r="E3317">
        <v>38731.5202431793</v>
      </c>
      <c r="F3317">
        <v>30769.114557128902</v>
      </c>
    </row>
    <row r="3318" spans="1:6" x14ac:dyDescent="0.25">
      <c r="A3318">
        <v>3317</v>
      </c>
      <c r="B3318">
        <v>536.90940765380799</v>
      </c>
      <c r="C3318">
        <v>536.90940765380799</v>
      </c>
      <c r="D3318">
        <v>-24950.004097732501</v>
      </c>
      <c r="E3318">
        <v>38679.568753646803</v>
      </c>
      <c r="F3318">
        <v>30747.330778625401</v>
      </c>
    </row>
    <row r="3319" spans="1:6" x14ac:dyDescent="0.25">
      <c r="A3319">
        <v>3318</v>
      </c>
      <c r="B3319">
        <v>536.36991694641097</v>
      </c>
      <c r="C3319">
        <v>536.36991694641097</v>
      </c>
      <c r="D3319">
        <v>-24951.390620529099</v>
      </c>
      <c r="E3319">
        <v>39046.229062728802</v>
      </c>
      <c r="F3319">
        <v>30918.969663879299</v>
      </c>
    </row>
    <row r="3320" spans="1:6" x14ac:dyDescent="0.25">
      <c r="A3320">
        <v>3319</v>
      </c>
      <c r="B3320">
        <v>541.28399742126396</v>
      </c>
      <c r="C3320">
        <v>541.28399742126396</v>
      </c>
      <c r="D3320">
        <v>-25505.2125059967</v>
      </c>
      <c r="E3320">
        <v>39091.922510177603</v>
      </c>
      <c r="F3320">
        <v>30795.340636535599</v>
      </c>
    </row>
    <row r="3321" spans="1:6" x14ac:dyDescent="0.25">
      <c r="A3321">
        <v>3320</v>
      </c>
      <c r="B3321">
        <v>527.56420344543403</v>
      </c>
      <c r="C3321">
        <v>527.56420344543403</v>
      </c>
      <c r="D3321">
        <v>-25749.5096517028</v>
      </c>
      <c r="E3321">
        <v>38783.3434132232</v>
      </c>
      <c r="F3321">
        <v>30481.819044250398</v>
      </c>
    </row>
    <row r="3322" spans="1:6" x14ac:dyDescent="0.25">
      <c r="A3322">
        <v>3321</v>
      </c>
      <c r="B3322">
        <v>531.58714857482903</v>
      </c>
      <c r="C3322">
        <v>531.58714857482903</v>
      </c>
      <c r="D3322">
        <v>-25805.362784179601</v>
      </c>
      <c r="E3322">
        <v>38832.051399978598</v>
      </c>
      <c r="F3322">
        <v>30705.285784362699</v>
      </c>
    </row>
    <row r="3323" spans="1:6" x14ac:dyDescent="0.25">
      <c r="A3323">
        <v>3322</v>
      </c>
      <c r="B3323">
        <v>530.15279199218696</v>
      </c>
      <c r="C3323">
        <v>530.15279199218696</v>
      </c>
      <c r="D3323">
        <v>-26340.756648727402</v>
      </c>
      <c r="E3323">
        <v>38788.776469863798</v>
      </c>
      <c r="F3323">
        <v>30363.386950805601</v>
      </c>
    </row>
    <row r="3324" spans="1:6" x14ac:dyDescent="0.25">
      <c r="A3324">
        <v>3323</v>
      </c>
      <c r="B3324">
        <v>528.52392715454096</v>
      </c>
      <c r="C3324">
        <v>528.52392715454096</v>
      </c>
      <c r="D3324">
        <v>-26350.502747512801</v>
      </c>
      <c r="E3324">
        <v>38784.923104293797</v>
      </c>
      <c r="F3324">
        <v>30359.693831787099</v>
      </c>
    </row>
    <row r="3325" spans="1:6" x14ac:dyDescent="0.25">
      <c r="A3325">
        <v>3324</v>
      </c>
      <c r="B3325">
        <v>528.18990600585903</v>
      </c>
      <c r="C3325">
        <v>528.18990600585903</v>
      </c>
      <c r="D3325">
        <v>-26870.999307540798</v>
      </c>
      <c r="E3325">
        <v>38441.787686599702</v>
      </c>
      <c r="F3325">
        <v>30062.579572082501</v>
      </c>
    </row>
    <row r="3326" spans="1:6" x14ac:dyDescent="0.25">
      <c r="A3326">
        <v>3325</v>
      </c>
      <c r="B3326">
        <v>529.08877523803699</v>
      </c>
      <c r="C3326">
        <v>529.08877523803699</v>
      </c>
      <c r="D3326">
        <v>-27321.8123200683</v>
      </c>
      <c r="E3326">
        <v>37674.139895721397</v>
      </c>
      <c r="F3326">
        <v>29422.888639160101</v>
      </c>
    </row>
    <row r="3327" spans="1:6" x14ac:dyDescent="0.25">
      <c r="A3327">
        <v>3326</v>
      </c>
      <c r="B3327">
        <v>521.12874015808097</v>
      </c>
      <c r="C3327">
        <v>521.12874015808097</v>
      </c>
      <c r="D3327">
        <v>-27547.835274978599</v>
      </c>
      <c r="E3327">
        <v>38043.408898773203</v>
      </c>
      <c r="F3327">
        <v>29468.241579315101</v>
      </c>
    </row>
    <row r="3328" spans="1:6" x14ac:dyDescent="0.25">
      <c r="A3328">
        <v>3327</v>
      </c>
      <c r="B3328">
        <v>525.471921661377</v>
      </c>
      <c r="C3328">
        <v>525.471921661377</v>
      </c>
      <c r="D3328">
        <v>-27879.936426086399</v>
      </c>
      <c r="E3328">
        <v>37303.675315826396</v>
      </c>
      <c r="F3328">
        <v>29015.120576751699</v>
      </c>
    </row>
    <row r="3329" spans="1:6" x14ac:dyDescent="0.25">
      <c r="A3329">
        <v>3328</v>
      </c>
      <c r="B3329">
        <v>524.91479791259701</v>
      </c>
      <c r="C3329">
        <v>524.91479791259701</v>
      </c>
      <c r="D3329">
        <v>-27745.985743408201</v>
      </c>
      <c r="E3329">
        <v>36911.581782196001</v>
      </c>
      <c r="F3329">
        <v>28828.8985227661</v>
      </c>
    </row>
    <row r="3330" spans="1:6" x14ac:dyDescent="0.25">
      <c r="A3330">
        <v>3329</v>
      </c>
      <c r="B3330">
        <v>525.02297355651797</v>
      </c>
      <c r="C3330">
        <v>525.02297355651797</v>
      </c>
      <c r="D3330">
        <v>-27244.637278274498</v>
      </c>
      <c r="E3330">
        <v>37398.564488418502</v>
      </c>
      <c r="F3330">
        <v>29162.345579193101</v>
      </c>
    </row>
    <row r="3331" spans="1:6" x14ac:dyDescent="0.25">
      <c r="A3331">
        <v>3330</v>
      </c>
      <c r="B3331">
        <v>514.252449951171</v>
      </c>
      <c r="C3331">
        <v>514.252449951171</v>
      </c>
      <c r="D3331">
        <v>-27382.183217391899</v>
      </c>
      <c r="E3331">
        <v>36844.500898757899</v>
      </c>
      <c r="F3331">
        <v>28774.717336791899</v>
      </c>
    </row>
    <row r="3332" spans="1:6" x14ac:dyDescent="0.25">
      <c r="A3332">
        <v>3331</v>
      </c>
      <c r="B3332">
        <v>522.50307929992596</v>
      </c>
      <c r="C3332">
        <v>522.50307929992596</v>
      </c>
      <c r="D3332">
        <v>-27939.4970107421</v>
      </c>
      <c r="E3332">
        <v>36313.682742233199</v>
      </c>
      <c r="F3332">
        <v>28381.3742388305</v>
      </c>
    </row>
    <row r="3333" spans="1:6" x14ac:dyDescent="0.25">
      <c r="A3333">
        <v>3332</v>
      </c>
      <c r="B3333">
        <v>538.75193708801203</v>
      </c>
      <c r="C3333">
        <v>538.75193708801203</v>
      </c>
      <c r="D3333">
        <v>-27794.749600875799</v>
      </c>
      <c r="E3333">
        <v>36282.167440811099</v>
      </c>
      <c r="F3333">
        <v>28379.6618971557</v>
      </c>
    </row>
    <row r="3334" spans="1:6" x14ac:dyDescent="0.25">
      <c r="A3334">
        <v>3333</v>
      </c>
      <c r="B3334">
        <v>544.89869436645495</v>
      </c>
      <c r="C3334">
        <v>544.89869436645495</v>
      </c>
      <c r="D3334">
        <v>-27220.803599990799</v>
      </c>
      <c r="E3334">
        <v>37297.379195053101</v>
      </c>
      <c r="F3334">
        <v>29362.740490722601</v>
      </c>
    </row>
    <row r="3335" spans="1:6" x14ac:dyDescent="0.25">
      <c r="A3335">
        <v>3334</v>
      </c>
      <c r="B3335">
        <v>540.59256871032699</v>
      </c>
      <c r="C3335">
        <v>540.59256871032699</v>
      </c>
      <c r="D3335">
        <v>-26392.248441909702</v>
      </c>
      <c r="E3335">
        <v>37941.557621109001</v>
      </c>
      <c r="F3335">
        <v>29990.674721008301</v>
      </c>
    </row>
    <row r="3336" spans="1:6" x14ac:dyDescent="0.25">
      <c r="A3336">
        <v>3335</v>
      </c>
      <c r="B3336">
        <v>536.32380946350099</v>
      </c>
      <c r="C3336">
        <v>536.32380946350099</v>
      </c>
      <c r="D3336">
        <v>-26781.634927032399</v>
      </c>
      <c r="E3336">
        <v>38119.002731826702</v>
      </c>
      <c r="F3336">
        <v>29955.429570861801</v>
      </c>
    </row>
    <row r="3337" spans="1:6" x14ac:dyDescent="0.25">
      <c r="A3337">
        <v>3336</v>
      </c>
      <c r="B3337">
        <v>527.047923416137</v>
      </c>
      <c r="C3337">
        <v>527.047923416137</v>
      </c>
      <c r="D3337">
        <v>-26661.285604675199</v>
      </c>
      <c r="E3337">
        <v>38755.943794753999</v>
      </c>
      <c r="F3337">
        <v>30304.880098754798</v>
      </c>
    </row>
    <row r="3338" spans="1:6" x14ac:dyDescent="0.25">
      <c r="A3338">
        <v>3337</v>
      </c>
      <c r="B3338">
        <v>514.19184965515103</v>
      </c>
      <c r="C3338">
        <v>514.19184965515103</v>
      </c>
      <c r="D3338">
        <v>-26910.098473937898</v>
      </c>
      <c r="E3338">
        <v>38698.361715408297</v>
      </c>
      <c r="F3338">
        <v>29982.091228515601</v>
      </c>
    </row>
    <row r="3339" spans="1:6" x14ac:dyDescent="0.25">
      <c r="A3339">
        <v>3338</v>
      </c>
      <c r="B3339">
        <v>500.39568351745601</v>
      </c>
      <c r="C3339">
        <v>500.39568351745601</v>
      </c>
      <c r="D3339">
        <v>-26843.454041396999</v>
      </c>
      <c r="E3339">
        <v>38410.955627273499</v>
      </c>
      <c r="F3339">
        <v>29850.7591844177</v>
      </c>
    </row>
    <row r="3340" spans="1:6" x14ac:dyDescent="0.25">
      <c r="A3340">
        <v>3339</v>
      </c>
      <c r="B3340">
        <v>504.35685279846098</v>
      </c>
      <c r="C3340">
        <v>504.35685279846098</v>
      </c>
      <c r="D3340">
        <v>-26490.751233352599</v>
      </c>
      <c r="E3340">
        <v>38551.772755844097</v>
      </c>
      <c r="F3340">
        <v>29986.465762145999</v>
      </c>
    </row>
    <row r="3341" spans="1:6" x14ac:dyDescent="0.25">
      <c r="A3341">
        <v>3340</v>
      </c>
      <c r="B3341">
        <v>517.21421247863702</v>
      </c>
      <c r="C3341">
        <v>517.21421247863702</v>
      </c>
      <c r="D3341">
        <v>-26937.958737091001</v>
      </c>
      <c r="E3341">
        <v>38152.357887435901</v>
      </c>
      <c r="F3341">
        <v>29634.233758758499</v>
      </c>
    </row>
    <row r="3342" spans="1:6" x14ac:dyDescent="0.25">
      <c r="A3342">
        <v>3341</v>
      </c>
      <c r="B3342">
        <v>499.75596992492598</v>
      </c>
      <c r="C3342">
        <v>499.75596992492598</v>
      </c>
      <c r="D3342">
        <v>-27067.44717453</v>
      </c>
      <c r="E3342">
        <v>37736.113974624597</v>
      </c>
      <c r="F3342">
        <v>29348.048638214099</v>
      </c>
    </row>
    <row r="3343" spans="1:6" x14ac:dyDescent="0.25">
      <c r="A3343">
        <v>3342</v>
      </c>
      <c r="B3343">
        <v>499.91816925048801</v>
      </c>
      <c r="C3343">
        <v>499.91816925048801</v>
      </c>
      <c r="D3343">
        <v>-26454.500435348498</v>
      </c>
      <c r="E3343">
        <v>37542.131376266399</v>
      </c>
      <c r="F3343">
        <v>29137.6494368286</v>
      </c>
    </row>
    <row r="3344" spans="1:6" x14ac:dyDescent="0.25">
      <c r="A3344">
        <v>3343</v>
      </c>
      <c r="B3344">
        <v>497.30100509643501</v>
      </c>
      <c r="C3344">
        <v>497.30100509643501</v>
      </c>
      <c r="D3344">
        <v>-26556.896838211</v>
      </c>
      <c r="E3344">
        <v>37382.0701110382</v>
      </c>
      <c r="F3344">
        <v>28893.7102444763</v>
      </c>
    </row>
    <row r="3345" spans="1:6" x14ac:dyDescent="0.25">
      <c r="A3345">
        <v>3344</v>
      </c>
      <c r="B3345">
        <v>497.79249621581999</v>
      </c>
      <c r="C3345">
        <v>497.79249621581999</v>
      </c>
      <c r="D3345">
        <v>-26960.953852142298</v>
      </c>
      <c r="E3345">
        <v>36781.032594802797</v>
      </c>
      <c r="F3345">
        <v>28368.136505798298</v>
      </c>
    </row>
    <row r="3346" spans="1:6" x14ac:dyDescent="0.25">
      <c r="A3346">
        <v>3345</v>
      </c>
      <c r="B3346">
        <v>483.198423141479</v>
      </c>
      <c r="C3346">
        <v>483.198423141479</v>
      </c>
      <c r="D3346">
        <v>-26736.1141218261</v>
      </c>
      <c r="E3346">
        <v>36765.846688247599</v>
      </c>
      <c r="F3346">
        <v>28551.127115356401</v>
      </c>
    </row>
    <row r="3347" spans="1:6" x14ac:dyDescent="0.25">
      <c r="A3347">
        <v>3346</v>
      </c>
      <c r="B3347">
        <v>483.35356143188397</v>
      </c>
      <c r="C3347">
        <v>483.35356143188397</v>
      </c>
      <c r="D3347">
        <v>-27059.583973526002</v>
      </c>
      <c r="E3347">
        <v>36173.292675064004</v>
      </c>
      <c r="F3347">
        <v>27976.528333496</v>
      </c>
    </row>
    <row r="3348" spans="1:6" x14ac:dyDescent="0.25">
      <c r="A3348">
        <v>3347</v>
      </c>
      <c r="B3348">
        <v>479.20166006469702</v>
      </c>
      <c r="C3348">
        <v>479.20166006469702</v>
      </c>
      <c r="D3348">
        <v>-26835.979863769498</v>
      </c>
      <c r="E3348">
        <v>36200.901294174197</v>
      </c>
      <c r="F3348">
        <v>27889.259983489901</v>
      </c>
    </row>
    <row r="3349" spans="1:6" x14ac:dyDescent="0.25">
      <c r="A3349">
        <v>3348</v>
      </c>
      <c r="B3349">
        <v>485.09340885925201</v>
      </c>
      <c r="C3349">
        <v>485.09340885925201</v>
      </c>
      <c r="D3349">
        <v>-26373.097037963798</v>
      </c>
      <c r="E3349">
        <v>36217.506916641199</v>
      </c>
      <c r="F3349">
        <v>28120.639805358798</v>
      </c>
    </row>
    <row r="3350" spans="1:6" x14ac:dyDescent="0.25">
      <c r="A3350">
        <v>3349</v>
      </c>
      <c r="B3350">
        <v>477.08003126525801</v>
      </c>
      <c r="C3350">
        <v>477.08003126525801</v>
      </c>
      <c r="D3350">
        <v>-26893.366814300502</v>
      </c>
      <c r="E3350">
        <v>36412.215871063199</v>
      </c>
      <c r="F3350">
        <v>28230.456966857899</v>
      </c>
    </row>
    <row r="3351" spans="1:6" x14ac:dyDescent="0.25">
      <c r="A3351">
        <v>3350</v>
      </c>
      <c r="B3351">
        <v>485.12335273742599</v>
      </c>
      <c r="C3351">
        <v>485.12335273742599</v>
      </c>
      <c r="D3351">
        <v>-26631.939904602001</v>
      </c>
      <c r="E3351">
        <v>36311.405258605897</v>
      </c>
      <c r="F3351">
        <v>28088.4889746398</v>
      </c>
    </row>
    <row r="3352" spans="1:6" x14ac:dyDescent="0.25">
      <c r="A3352">
        <v>3351</v>
      </c>
      <c r="B3352">
        <v>485.32843125915502</v>
      </c>
      <c r="C3352">
        <v>485.32843125915502</v>
      </c>
      <c r="D3352">
        <v>-26701.558429916298</v>
      </c>
      <c r="E3352">
        <v>35951.366704467699</v>
      </c>
      <c r="F3352">
        <v>27851.652518554602</v>
      </c>
    </row>
    <row r="3353" spans="1:6" x14ac:dyDescent="0.25">
      <c r="A3353">
        <v>3352</v>
      </c>
      <c r="B3353">
        <v>483.76995051574698</v>
      </c>
      <c r="C3353">
        <v>483.76995051574698</v>
      </c>
      <c r="D3353">
        <v>-27293.072188537601</v>
      </c>
      <c r="E3353">
        <v>36001.208828552197</v>
      </c>
      <c r="F3353">
        <v>27835.385745117099</v>
      </c>
    </row>
    <row r="3354" spans="1:6" x14ac:dyDescent="0.25">
      <c r="A3354">
        <v>3353</v>
      </c>
      <c r="B3354">
        <v>485.79658702087397</v>
      </c>
      <c r="C3354">
        <v>485.79658702087397</v>
      </c>
      <c r="D3354">
        <v>-27455.2892943115</v>
      </c>
      <c r="E3354">
        <v>36029.089204315103</v>
      </c>
      <c r="F3354">
        <v>27689.6122633056</v>
      </c>
    </row>
    <row r="3355" spans="1:6" x14ac:dyDescent="0.25">
      <c r="A3355">
        <v>3354</v>
      </c>
      <c r="B3355">
        <v>477.36894372558601</v>
      </c>
      <c r="C3355">
        <v>477.36894372558601</v>
      </c>
      <c r="D3355">
        <v>-27680.777123092601</v>
      </c>
      <c r="E3355">
        <v>35624.817690215998</v>
      </c>
      <c r="F3355">
        <v>27404.047435790999</v>
      </c>
    </row>
    <row r="3356" spans="1:6" x14ac:dyDescent="0.25">
      <c r="A3356">
        <v>3355</v>
      </c>
      <c r="B3356">
        <v>480.211455749511</v>
      </c>
      <c r="C3356">
        <v>480.211455749511</v>
      </c>
      <c r="D3356">
        <v>-27188.6282773284</v>
      </c>
      <c r="E3356">
        <v>35907.085812896701</v>
      </c>
      <c r="F3356">
        <v>27948.967140380799</v>
      </c>
    </row>
    <row r="3357" spans="1:6" x14ac:dyDescent="0.25">
      <c r="A3357">
        <v>3356</v>
      </c>
      <c r="B3357">
        <v>487.48795439147898</v>
      </c>
      <c r="C3357">
        <v>487.48795439147898</v>
      </c>
      <c r="D3357">
        <v>-27379.296143234202</v>
      </c>
      <c r="E3357">
        <v>35272.988332397399</v>
      </c>
      <c r="F3357">
        <v>27477.997119110099</v>
      </c>
    </row>
    <row r="3358" spans="1:6" x14ac:dyDescent="0.25">
      <c r="A3358">
        <v>3357</v>
      </c>
      <c r="B3358">
        <v>497.28332951354901</v>
      </c>
      <c r="C3358">
        <v>497.28332951354901</v>
      </c>
      <c r="D3358">
        <v>-27989.288524627598</v>
      </c>
      <c r="E3358">
        <v>34716.853474136296</v>
      </c>
      <c r="F3358">
        <v>27107.088015686</v>
      </c>
    </row>
    <row r="3359" spans="1:6" x14ac:dyDescent="0.25">
      <c r="A3359">
        <v>3358</v>
      </c>
      <c r="B3359">
        <v>501.38102087402302</v>
      </c>
      <c r="C3359">
        <v>501.38102087402302</v>
      </c>
      <c r="D3359">
        <v>-27838.0090539093</v>
      </c>
      <c r="E3359">
        <v>35434.281422225897</v>
      </c>
      <c r="F3359">
        <v>27794.988957824698</v>
      </c>
    </row>
    <row r="3360" spans="1:6" x14ac:dyDescent="0.25">
      <c r="A3360">
        <v>3359</v>
      </c>
      <c r="B3360">
        <v>506.11668569946198</v>
      </c>
      <c r="C3360">
        <v>506.11668569946198</v>
      </c>
      <c r="D3360">
        <v>-27538.2939945373</v>
      </c>
      <c r="E3360">
        <v>35705.852847839298</v>
      </c>
      <c r="F3360">
        <v>27962.910100829999</v>
      </c>
    </row>
    <row r="3361" spans="1:6" x14ac:dyDescent="0.25">
      <c r="A3361">
        <v>3360</v>
      </c>
      <c r="B3361">
        <v>518.281880676269</v>
      </c>
      <c r="C3361">
        <v>518.281880676269</v>
      </c>
      <c r="D3361">
        <v>-27578.706153396601</v>
      </c>
      <c r="E3361">
        <v>35823.900307189899</v>
      </c>
      <c r="F3361">
        <v>27901.083266387901</v>
      </c>
    </row>
    <row r="3362" spans="1:6" x14ac:dyDescent="0.25">
      <c r="A3362">
        <v>3361</v>
      </c>
      <c r="B3362">
        <v>522.88765802001899</v>
      </c>
      <c r="C3362">
        <v>522.88765802001899</v>
      </c>
      <c r="D3362">
        <v>-28053.006280319201</v>
      </c>
      <c r="E3362">
        <v>35297.698951751699</v>
      </c>
      <c r="F3362">
        <v>27345.181047027501</v>
      </c>
    </row>
    <row r="3363" spans="1:6" x14ac:dyDescent="0.25">
      <c r="A3363">
        <v>3362</v>
      </c>
      <c r="B3363">
        <v>527.76185049438402</v>
      </c>
      <c r="C3363">
        <v>527.76185049438402</v>
      </c>
      <c r="D3363">
        <v>-28247.464283004701</v>
      </c>
      <c r="E3363">
        <v>35318.753805648797</v>
      </c>
      <c r="F3363">
        <v>27236.499999389602</v>
      </c>
    </row>
    <row r="3364" spans="1:6" x14ac:dyDescent="0.25">
      <c r="A3364">
        <v>3363</v>
      </c>
      <c r="B3364">
        <v>545.43589607238698</v>
      </c>
      <c r="C3364">
        <v>545.43589607238698</v>
      </c>
      <c r="D3364">
        <v>-28348.468590011598</v>
      </c>
      <c r="E3364">
        <v>35165.660309753403</v>
      </c>
      <c r="F3364">
        <v>27219.0706124877</v>
      </c>
    </row>
    <row r="3365" spans="1:6" x14ac:dyDescent="0.25">
      <c r="A3365">
        <v>3364</v>
      </c>
      <c r="B3365">
        <v>548.88375823974604</v>
      </c>
      <c r="C3365">
        <v>548.88375823974604</v>
      </c>
      <c r="D3365">
        <v>-28043.800743164</v>
      </c>
      <c r="E3365">
        <v>34754.875579711901</v>
      </c>
      <c r="F3365">
        <v>27123.947182861299</v>
      </c>
    </row>
    <row r="3366" spans="1:6" x14ac:dyDescent="0.25">
      <c r="A3366">
        <v>3365</v>
      </c>
      <c r="B3366">
        <v>540.89271168517996</v>
      </c>
      <c r="C3366">
        <v>540.89271168517996</v>
      </c>
      <c r="D3366">
        <v>-28380.602544113099</v>
      </c>
      <c r="E3366">
        <v>34754.635859115602</v>
      </c>
      <c r="F3366">
        <v>27038.4617566833</v>
      </c>
    </row>
    <row r="3367" spans="1:6" x14ac:dyDescent="0.25">
      <c r="A3367">
        <v>3366</v>
      </c>
      <c r="B3367">
        <v>530.65529273986795</v>
      </c>
      <c r="C3367">
        <v>530.65529273986795</v>
      </c>
      <c r="D3367">
        <v>-28872.1199597778</v>
      </c>
      <c r="E3367">
        <v>34351.8398451385</v>
      </c>
      <c r="F3367">
        <v>26504.4639831237</v>
      </c>
    </row>
    <row r="3368" spans="1:6" x14ac:dyDescent="0.25">
      <c r="A3368">
        <v>3367</v>
      </c>
      <c r="B3368">
        <v>527.923247619628</v>
      </c>
      <c r="C3368">
        <v>527.923247619628</v>
      </c>
      <c r="D3368">
        <v>-28870.1695560607</v>
      </c>
      <c r="E3368">
        <v>34376.1698297576</v>
      </c>
      <c r="F3368">
        <v>26503.7604681091</v>
      </c>
    </row>
    <row r="3369" spans="1:6" x14ac:dyDescent="0.25">
      <c r="A3369">
        <v>3368</v>
      </c>
      <c r="B3369">
        <v>520.47979862976001</v>
      </c>
      <c r="C3369">
        <v>520.47979862976001</v>
      </c>
      <c r="D3369">
        <v>-28926.289513748099</v>
      </c>
      <c r="E3369">
        <v>33737.155582550004</v>
      </c>
      <c r="F3369">
        <v>26194.6361016845</v>
      </c>
    </row>
    <row r="3370" spans="1:6" x14ac:dyDescent="0.25">
      <c r="A3370">
        <v>3369</v>
      </c>
      <c r="B3370">
        <v>524.95266847229004</v>
      </c>
      <c r="C3370">
        <v>524.95266847229004</v>
      </c>
      <c r="D3370">
        <v>-29326.921774154602</v>
      </c>
      <c r="E3370">
        <v>33400.589475723202</v>
      </c>
      <c r="F3370">
        <v>25960.599587738001</v>
      </c>
    </row>
    <row r="3371" spans="1:6" x14ac:dyDescent="0.25">
      <c r="A3371">
        <v>3370</v>
      </c>
      <c r="B3371">
        <v>521.18587992858795</v>
      </c>
      <c r="C3371">
        <v>521.18587992858795</v>
      </c>
      <c r="D3371">
        <v>-29110.222198776199</v>
      </c>
      <c r="E3371">
        <v>33741.529190093897</v>
      </c>
      <c r="F3371">
        <v>26313.607680603</v>
      </c>
    </row>
    <row r="3372" spans="1:6" x14ac:dyDescent="0.25">
      <c r="A3372">
        <v>3371</v>
      </c>
      <c r="B3372">
        <v>521.17435165405197</v>
      </c>
      <c r="C3372">
        <v>521.17435165405197</v>
      </c>
      <c r="D3372">
        <v>-29016.568900695798</v>
      </c>
      <c r="E3372">
        <v>33615.865312301597</v>
      </c>
      <c r="F3372">
        <v>26198.9370223388</v>
      </c>
    </row>
    <row r="3373" spans="1:6" x14ac:dyDescent="0.25">
      <c r="A3373">
        <v>3372</v>
      </c>
      <c r="B3373">
        <v>522.75426980590805</v>
      </c>
      <c r="C3373">
        <v>522.75426980590805</v>
      </c>
      <c r="D3373">
        <v>-29811.7492186126</v>
      </c>
      <c r="E3373">
        <v>32673.078313079801</v>
      </c>
      <c r="F3373">
        <v>25493.492075042701</v>
      </c>
    </row>
    <row r="3374" spans="1:6" x14ac:dyDescent="0.25">
      <c r="A3374">
        <v>3373</v>
      </c>
      <c r="B3374">
        <v>509.18818916320799</v>
      </c>
      <c r="C3374">
        <v>509.18818916320799</v>
      </c>
      <c r="D3374">
        <v>-30034.683118331901</v>
      </c>
      <c r="E3374">
        <v>32433.812922286899</v>
      </c>
      <c r="F3374">
        <v>25259.932985656698</v>
      </c>
    </row>
    <row r="3375" spans="1:6" x14ac:dyDescent="0.25">
      <c r="A3375">
        <v>3374</v>
      </c>
      <c r="B3375">
        <v>502.12922633361802</v>
      </c>
      <c r="C3375">
        <v>502.12922633361802</v>
      </c>
      <c r="D3375">
        <v>-30358.083955230701</v>
      </c>
      <c r="E3375">
        <v>31769.664397598201</v>
      </c>
      <c r="F3375">
        <v>24635.4790422363</v>
      </c>
    </row>
    <row r="3376" spans="1:6" x14ac:dyDescent="0.25">
      <c r="A3376">
        <v>3375</v>
      </c>
      <c r="B3376">
        <v>518.80822373962405</v>
      </c>
      <c r="C3376">
        <v>518.80822373962405</v>
      </c>
      <c r="D3376">
        <v>-29797.346723266601</v>
      </c>
      <c r="E3376">
        <v>32241.118849410999</v>
      </c>
      <c r="F3376">
        <v>25057.4959651184</v>
      </c>
    </row>
    <row r="3377" spans="1:6" x14ac:dyDescent="0.25">
      <c r="A3377">
        <v>3376</v>
      </c>
      <c r="B3377">
        <v>522.81495365905698</v>
      </c>
      <c r="C3377">
        <v>522.81495365905698</v>
      </c>
      <c r="D3377">
        <v>-29972.274890838598</v>
      </c>
      <c r="E3377">
        <v>32108.261416839599</v>
      </c>
      <c r="F3377">
        <v>24917.5606489563</v>
      </c>
    </row>
    <row r="3378" spans="1:6" x14ac:dyDescent="0.25">
      <c r="A3378">
        <v>3377</v>
      </c>
      <c r="B3378">
        <v>522.46857901000897</v>
      </c>
      <c r="C3378">
        <v>522.46857901000897</v>
      </c>
      <c r="D3378">
        <v>-29679.978889297399</v>
      </c>
      <c r="E3378">
        <v>32915.653846298199</v>
      </c>
      <c r="F3378">
        <v>25622.355686279199</v>
      </c>
    </row>
    <row r="3379" spans="1:6" x14ac:dyDescent="0.25">
      <c r="A3379">
        <v>3378</v>
      </c>
      <c r="B3379">
        <v>523.585078536987</v>
      </c>
      <c r="C3379">
        <v>523.585078536987</v>
      </c>
      <c r="D3379">
        <v>-30292.348785262999</v>
      </c>
      <c r="E3379">
        <v>32492.0267159576</v>
      </c>
      <c r="F3379">
        <v>25053.6994582519</v>
      </c>
    </row>
    <row r="3380" spans="1:6" x14ac:dyDescent="0.25">
      <c r="A3380">
        <v>3379</v>
      </c>
      <c r="B3380">
        <v>521.86739067077599</v>
      </c>
      <c r="C3380">
        <v>521.86739067077599</v>
      </c>
      <c r="D3380">
        <v>-30572.213014053301</v>
      </c>
      <c r="E3380">
        <v>32319.671472824</v>
      </c>
      <c r="F3380">
        <v>24839.701705993601</v>
      </c>
    </row>
    <row r="3381" spans="1:6" x14ac:dyDescent="0.25">
      <c r="A3381">
        <v>3380</v>
      </c>
      <c r="B3381">
        <v>520.69873875427197</v>
      </c>
      <c r="C3381">
        <v>520.69873875427197</v>
      </c>
      <c r="D3381">
        <v>-30453.249078536901</v>
      </c>
      <c r="E3381">
        <v>32229.219046813902</v>
      </c>
      <c r="F3381">
        <v>24820.248164916899</v>
      </c>
    </row>
    <row r="3382" spans="1:6" x14ac:dyDescent="0.25">
      <c r="A3382">
        <v>3381</v>
      </c>
      <c r="B3382">
        <v>524.48845347595204</v>
      </c>
      <c r="C3382">
        <v>524.48845347595204</v>
      </c>
      <c r="D3382">
        <v>-31498.0146631469</v>
      </c>
      <c r="E3382">
        <v>31906.972464096001</v>
      </c>
      <c r="F3382">
        <v>24183.198425598101</v>
      </c>
    </row>
    <row r="3383" spans="1:6" x14ac:dyDescent="0.25">
      <c r="A3383">
        <v>3382</v>
      </c>
      <c r="B3383">
        <v>531.55309973144495</v>
      </c>
      <c r="C3383">
        <v>531.55309973144495</v>
      </c>
      <c r="D3383">
        <v>-32216.307108795099</v>
      </c>
      <c r="E3383">
        <v>31485.284192886302</v>
      </c>
      <c r="F3383">
        <v>23684.483333038301</v>
      </c>
    </row>
    <row r="3384" spans="1:6" x14ac:dyDescent="0.25">
      <c r="A3384">
        <v>3383</v>
      </c>
      <c r="B3384">
        <v>528.97968721008294</v>
      </c>
      <c r="C3384">
        <v>528.97968721008294</v>
      </c>
      <c r="D3384">
        <v>-33086.330935974103</v>
      </c>
      <c r="E3384">
        <v>31326.0133401489</v>
      </c>
      <c r="F3384">
        <v>23396.927559387201</v>
      </c>
    </row>
    <row r="3385" spans="1:6" x14ac:dyDescent="0.25">
      <c r="A3385">
        <v>3384</v>
      </c>
      <c r="B3385">
        <v>542.094362869262</v>
      </c>
      <c r="C3385">
        <v>542.094362869262</v>
      </c>
      <c r="D3385">
        <v>-33316.584086364703</v>
      </c>
      <c r="E3385">
        <v>31624.762772674501</v>
      </c>
      <c r="F3385">
        <v>23630.820292541499</v>
      </c>
    </row>
    <row r="3386" spans="1:6" x14ac:dyDescent="0.25">
      <c r="A3386">
        <v>3385</v>
      </c>
      <c r="B3386">
        <v>544.92398829650801</v>
      </c>
      <c r="C3386">
        <v>544.92398829650801</v>
      </c>
      <c r="D3386">
        <v>-33623.305786910998</v>
      </c>
      <c r="E3386">
        <v>31618.052666625899</v>
      </c>
      <c r="F3386">
        <v>23656.290355041499</v>
      </c>
    </row>
    <row r="3387" spans="1:6" x14ac:dyDescent="0.25">
      <c r="A3387">
        <v>3386</v>
      </c>
      <c r="B3387">
        <v>536.35616697692797</v>
      </c>
      <c r="C3387">
        <v>536.35616697692797</v>
      </c>
      <c r="D3387">
        <v>-33622.5259042205</v>
      </c>
      <c r="E3387">
        <v>31656.351268005299</v>
      </c>
      <c r="F3387">
        <v>23681.007210723801</v>
      </c>
    </row>
    <row r="3388" spans="1:6" x14ac:dyDescent="0.25">
      <c r="A3388">
        <v>3387</v>
      </c>
      <c r="B3388">
        <v>548.29629635620097</v>
      </c>
      <c r="C3388">
        <v>548.29629635620097</v>
      </c>
      <c r="D3388">
        <v>-33745.295835342396</v>
      </c>
      <c r="E3388">
        <v>31631.4186443328</v>
      </c>
      <c r="F3388">
        <v>23626.784069183301</v>
      </c>
    </row>
    <row r="3389" spans="1:6" x14ac:dyDescent="0.25">
      <c r="A3389">
        <v>3388</v>
      </c>
      <c r="B3389">
        <v>542.89848348998999</v>
      </c>
      <c r="C3389">
        <v>542.89848348998999</v>
      </c>
      <c r="D3389">
        <v>-33649.767487304598</v>
      </c>
      <c r="E3389">
        <v>32308.3706135711</v>
      </c>
      <c r="F3389">
        <v>24038.1024483642</v>
      </c>
    </row>
    <row r="3390" spans="1:6" x14ac:dyDescent="0.25">
      <c r="A3390">
        <v>3389</v>
      </c>
      <c r="B3390">
        <v>556.76108647155695</v>
      </c>
      <c r="C3390">
        <v>556.76108647155695</v>
      </c>
      <c r="D3390">
        <v>-34453.766897460897</v>
      </c>
      <c r="E3390">
        <v>31812.290849594101</v>
      </c>
      <c r="F3390">
        <v>23514.060288085901</v>
      </c>
    </row>
    <row r="3391" spans="1:6" x14ac:dyDescent="0.25">
      <c r="A3391">
        <v>3390</v>
      </c>
      <c r="B3391">
        <v>538.24523959350495</v>
      </c>
      <c r="C3391">
        <v>538.24523959350495</v>
      </c>
      <c r="D3391">
        <v>-34550.531151763898</v>
      </c>
      <c r="E3391">
        <v>31770.1316896514</v>
      </c>
      <c r="F3391">
        <v>23453.4820178222</v>
      </c>
    </row>
    <row r="3392" spans="1:6" x14ac:dyDescent="0.25">
      <c r="A3392">
        <v>3391</v>
      </c>
      <c r="B3392">
        <v>536.00282521057102</v>
      </c>
      <c r="C3392">
        <v>536.00282521057102</v>
      </c>
      <c r="D3392">
        <v>-34692.2873857421</v>
      </c>
      <c r="E3392">
        <v>31719.4260588836</v>
      </c>
      <c r="F3392">
        <v>23467.514322753901</v>
      </c>
    </row>
    <row r="3393" spans="1:6" x14ac:dyDescent="0.25">
      <c r="A3393">
        <v>3392</v>
      </c>
      <c r="B3393">
        <v>527.39279057312001</v>
      </c>
      <c r="C3393">
        <v>527.39279057312001</v>
      </c>
      <c r="D3393">
        <v>-34612.092209075898</v>
      </c>
      <c r="E3393">
        <v>31214.909709396299</v>
      </c>
      <c r="F3393">
        <v>23249.8967351684</v>
      </c>
    </row>
    <row r="3394" spans="1:6" x14ac:dyDescent="0.25">
      <c r="A3394">
        <v>3393</v>
      </c>
      <c r="B3394">
        <v>531.167787597656</v>
      </c>
      <c r="C3394">
        <v>531.167787597656</v>
      </c>
      <c r="D3394">
        <v>-34674.297224929804</v>
      </c>
      <c r="E3394">
        <v>30613.8593953704</v>
      </c>
      <c r="F3394">
        <v>22758.8121989135</v>
      </c>
    </row>
    <row r="3395" spans="1:6" x14ac:dyDescent="0.25">
      <c r="A3395">
        <v>3394</v>
      </c>
      <c r="B3395">
        <v>515.75953459167397</v>
      </c>
      <c r="C3395">
        <v>515.75953459167397</v>
      </c>
      <c r="D3395">
        <v>-34210.318711257903</v>
      </c>
      <c r="E3395">
        <v>31151.465652679399</v>
      </c>
      <c r="F3395">
        <v>23403.044539855899</v>
      </c>
    </row>
    <row r="3396" spans="1:6" x14ac:dyDescent="0.25">
      <c r="A3396">
        <v>3395</v>
      </c>
      <c r="B3396">
        <v>514.387390518188</v>
      </c>
      <c r="C3396">
        <v>514.387390518188</v>
      </c>
      <c r="D3396">
        <v>-33683.859671508697</v>
      </c>
      <c r="E3396">
        <v>31166.8074506378</v>
      </c>
      <c r="F3396">
        <v>23496.627213592499</v>
      </c>
    </row>
    <row r="3397" spans="1:6" x14ac:dyDescent="0.25">
      <c r="A3397">
        <v>3396</v>
      </c>
      <c r="B3397">
        <v>511.17623890686002</v>
      </c>
      <c r="C3397">
        <v>511.17623890686002</v>
      </c>
      <c r="D3397">
        <v>-34105.770797500598</v>
      </c>
      <c r="E3397">
        <v>31225.325787765501</v>
      </c>
      <c r="F3397">
        <v>23488.495606506302</v>
      </c>
    </row>
    <row r="3398" spans="1:6" x14ac:dyDescent="0.25">
      <c r="A3398">
        <v>3397</v>
      </c>
      <c r="B3398">
        <v>504.330633483886</v>
      </c>
      <c r="C3398">
        <v>504.330633483886</v>
      </c>
      <c r="D3398">
        <v>-33836.0181129302</v>
      </c>
      <c r="E3398">
        <v>30799.349939391999</v>
      </c>
      <c r="F3398">
        <v>23302.196307708698</v>
      </c>
    </row>
    <row r="3399" spans="1:6" x14ac:dyDescent="0.25">
      <c r="A3399">
        <v>3398</v>
      </c>
      <c r="B3399">
        <v>500.92437316894501</v>
      </c>
      <c r="C3399">
        <v>500.92437316894501</v>
      </c>
      <c r="D3399">
        <v>-33921.6127863769</v>
      </c>
      <c r="E3399">
        <v>30476.918400146398</v>
      </c>
      <c r="F3399">
        <v>23077.9248435974</v>
      </c>
    </row>
    <row r="3400" spans="1:6" x14ac:dyDescent="0.25">
      <c r="A3400">
        <v>3399</v>
      </c>
      <c r="B3400">
        <v>507.77450218200602</v>
      </c>
      <c r="C3400">
        <v>507.77450218200602</v>
      </c>
      <c r="D3400">
        <v>-33717.2363135376</v>
      </c>
      <c r="E3400">
        <v>30608.6140308227</v>
      </c>
      <c r="F3400">
        <v>23114.1710806884</v>
      </c>
    </row>
    <row r="3401" spans="1:6" x14ac:dyDescent="0.25">
      <c r="A3401">
        <v>3400</v>
      </c>
      <c r="B3401">
        <v>506.23045243835401</v>
      </c>
      <c r="C3401">
        <v>506.23045243835401</v>
      </c>
      <c r="D3401">
        <v>-33817.311853454499</v>
      </c>
      <c r="E3401">
        <v>30357.539986328102</v>
      </c>
      <c r="F3401">
        <v>22969.597699859602</v>
      </c>
    </row>
    <row r="3402" spans="1:6" x14ac:dyDescent="0.25">
      <c r="A3402">
        <v>3401</v>
      </c>
      <c r="B3402">
        <v>524.72605140686005</v>
      </c>
      <c r="C3402">
        <v>524.72605140686005</v>
      </c>
      <c r="D3402">
        <v>-33721.841848846401</v>
      </c>
      <c r="E3402">
        <v>30486.220078979401</v>
      </c>
      <c r="F3402">
        <v>23095.907698211598</v>
      </c>
    </row>
    <row r="3403" spans="1:6" x14ac:dyDescent="0.25">
      <c r="A3403">
        <v>3402</v>
      </c>
      <c r="B3403">
        <v>527.70451945495597</v>
      </c>
      <c r="C3403">
        <v>527.70451945495597</v>
      </c>
      <c r="D3403">
        <v>-33766.6128754577</v>
      </c>
      <c r="E3403">
        <v>30431.650536712601</v>
      </c>
      <c r="F3403">
        <v>23101.2158397522</v>
      </c>
    </row>
    <row r="3404" spans="1:6" x14ac:dyDescent="0.25">
      <c r="A3404">
        <v>3403</v>
      </c>
      <c r="B3404">
        <v>522.79391522216702</v>
      </c>
      <c r="C3404">
        <v>522.79391522216702</v>
      </c>
      <c r="D3404">
        <v>-34749.746568511902</v>
      </c>
      <c r="E3404">
        <v>29686.737143539402</v>
      </c>
      <c r="F3404">
        <v>22465.0410255432</v>
      </c>
    </row>
    <row r="3405" spans="1:6" x14ac:dyDescent="0.25">
      <c r="A3405">
        <v>3404</v>
      </c>
      <c r="B3405">
        <v>521.08676797485305</v>
      </c>
      <c r="C3405">
        <v>521.08676797485305</v>
      </c>
      <c r="D3405">
        <v>-34395.782872726399</v>
      </c>
      <c r="E3405">
        <v>29883.002211044299</v>
      </c>
      <c r="F3405">
        <v>22672.556114532399</v>
      </c>
    </row>
    <row r="3406" spans="1:6" x14ac:dyDescent="0.25">
      <c r="A3406">
        <v>3405</v>
      </c>
      <c r="B3406">
        <v>520.464825378417</v>
      </c>
      <c r="C3406">
        <v>520.464825378417</v>
      </c>
      <c r="D3406">
        <v>-33629.960589096001</v>
      </c>
      <c r="E3406">
        <v>30450.661344070399</v>
      </c>
      <c r="F3406">
        <v>23235.944801879799</v>
      </c>
    </row>
    <row r="3407" spans="1:6" x14ac:dyDescent="0.25">
      <c r="A3407">
        <v>3406</v>
      </c>
      <c r="B3407">
        <v>507.040781005859</v>
      </c>
      <c r="C3407">
        <v>507.040781005859</v>
      </c>
      <c r="D3407">
        <v>-33690.234332641601</v>
      </c>
      <c r="E3407">
        <v>30472.703061401298</v>
      </c>
      <c r="F3407">
        <v>23236.54716156</v>
      </c>
    </row>
    <row r="3408" spans="1:6" x14ac:dyDescent="0.25">
      <c r="A3408">
        <v>3407</v>
      </c>
      <c r="B3408">
        <v>511.51062208557101</v>
      </c>
      <c r="C3408">
        <v>511.51062208557101</v>
      </c>
      <c r="D3408">
        <v>-33831.229416015602</v>
      </c>
      <c r="E3408">
        <v>30121.280437652498</v>
      </c>
      <c r="F3408">
        <v>23008.023897857602</v>
      </c>
    </row>
    <row r="3409" spans="1:6" x14ac:dyDescent="0.25">
      <c r="A3409">
        <v>3408</v>
      </c>
      <c r="B3409">
        <v>512.92050834655697</v>
      </c>
      <c r="C3409">
        <v>512.92050834655697</v>
      </c>
      <c r="D3409">
        <v>-33986.581605926498</v>
      </c>
      <c r="E3409">
        <v>29984.304202026298</v>
      </c>
      <c r="F3409">
        <v>22757.4601469726</v>
      </c>
    </row>
    <row r="3410" spans="1:6" x14ac:dyDescent="0.25">
      <c r="A3410">
        <v>3409</v>
      </c>
      <c r="B3410">
        <v>507.69713647460901</v>
      </c>
      <c r="C3410">
        <v>507.69713647460901</v>
      </c>
      <c r="D3410">
        <v>-33564.752732681198</v>
      </c>
      <c r="E3410">
        <v>30570.893030807401</v>
      </c>
      <c r="F3410">
        <v>23331.969225158598</v>
      </c>
    </row>
    <row r="3411" spans="1:6" x14ac:dyDescent="0.25">
      <c r="A3411">
        <v>3410</v>
      </c>
      <c r="B3411">
        <v>511.72087265014602</v>
      </c>
      <c r="C3411">
        <v>511.72087265014602</v>
      </c>
      <c r="D3411">
        <v>-33600.910860488802</v>
      </c>
      <c r="E3411">
        <v>30671.871535812301</v>
      </c>
      <c r="F3411">
        <v>23341.603798034601</v>
      </c>
    </row>
    <row r="3412" spans="1:6" x14ac:dyDescent="0.25">
      <c r="A3412">
        <v>3411</v>
      </c>
      <c r="B3412">
        <v>514.21622886657701</v>
      </c>
      <c r="C3412">
        <v>514.21622886657701</v>
      </c>
      <c r="D3412">
        <v>-33667.188361221299</v>
      </c>
      <c r="E3412">
        <v>30741.391837966901</v>
      </c>
      <c r="F3412">
        <v>23349.107485565099</v>
      </c>
    </row>
    <row r="3413" spans="1:6" x14ac:dyDescent="0.25">
      <c r="A3413">
        <v>3412</v>
      </c>
      <c r="B3413">
        <v>516.35443412780705</v>
      </c>
      <c r="C3413">
        <v>516.35443412780705</v>
      </c>
      <c r="D3413">
        <v>-33235.697363357503</v>
      </c>
      <c r="E3413">
        <v>31631.098391998199</v>
      </c>
      <c r="F3413">
        <v>24011.967595489499</v>
      </c>
    </row>
    <row r="3414" spans="1:6" x14ac:dyDescent="0.25">
      <c r="A3414">
        <v>3413</v>
      </c>
      <c r="B3414">
        <v>506.28475209045399</v>
      </c>
      <c r="C3414">
        <v>506.28475209045399</v>
      </c>
      <c r="D3414">
        <v>-33440.442309768601</v>
      </c>
      <c r="E3414">
        <v>31717.380837356501</v>
      </c>
      <c r="F3414">
        <v>24235.974732818599</v>
      </c>
    </row>
    <row r="3415" spans="1:6" x14ac:dyDescent="0.25">
      <c r="A3415">
        <v>3414</v>
      </c>
      <c r="B3415">
        <v>503.427336776733</v>
      </c>
      <c r="C3415">
        <v>503.427336776733</v>
      </c>
      <c r="D3415">
        <v>-33638.214161331103</v>
      </c>
      <c r="E3415">
        <v>31499.215856643601</v>
      </c>
      <c r="F3415">
        <v>23988.410411559998</v>
      </c>
    </row>
    <row r="3416" spans="1:6" x14ac:dyDescent="0.25">
      <c r="A3416">
        <v>3415</v>
      </c>
      <c r="B3416">
        <v>498.24726707458399</v>
      </c>
      <c r="C3416">
        <v>498.24726707458399</v>
      </c>
      <c r="D3416">
        <v>-33579.762547058097</v>
      </c>
      <c r="E3416">
        <v>31397.2609576873</v>
      </c>
      <c r="F3416">
        <v>24005.059439697201</v>
      </c>
    </row>
    <row r="3417" spans="1:6" x14ac:dyDescent="0.25">
      <c r="A3417">
        <v>3416</v>
      </c>
      <c r="B3417">
        <v>494.582867446899</v>
      </c>
      <c r="C3417">
        <v>494.582867446899</v>
      </c>
      <c r="D3417">
        <v>-33473.977147064201</v>
      </c>
      <c r="E3417">
        <v>31474.6425637664</v>
      </c>
      <c r="F3417">
        <v>24141.741304351799</v>
      </c>
    </row>
    <row r="3418" spans="1:6" x14ac:dyDescent="0.25">
      <c r="A3418">
        <v>3417</v>
      </c>
      <c r="B3418">
        <v>503.55541737365701</v>
      </c>
      <c r="C3418">
        <v>503.55541737365701</v>
      </c>
      <c r="D3418">
        <v>-34070.252550003002</v>
      </c>
      <c r="E3418">
        <v>31623.6863984222</v>
      </c>
      <c r="F3418">
        <v>24015.258659850999</v>
      </c>
    </row>
    <row r="3419" spans="1:6" x14ac:dyDescent="0.25">
      <c r="A3419">
        <v>3418</v>
      </c>
      <c r="B3419">
        <v>518.05136102294898</v>
      </c>
      <c r="C3419">
        <v>518.05136102294898</v>
      </c>
      <c r="D3419">
        <v>-33800.635506607003</v>
      </c>
      <c r="E3419">
        <v>31784.689941955501</v>
      </c>
      <c r="F3419">
        <v>24214.153067749001</v>
      </c>
    </row>
    <row r="3420" spans="1:6" x14ac:dyDescent="0.25">
      <c r="A3420">
        <v>3419</v>
      </c>
      <c r="B3420">
        <v>529.28076437377899</v>
      </c>
      <c r="C3420">
        <v>529.28076437377899</v>
      </c>
      <c r="D3420">
        <v>-33660.014862045202</v>
      </c>
      <c r="E3420">
        <v>31708.5760443115</v>
      </c>
      <c r="F3420">
        <v>24425.940808318999</v>
      </c>
    </row>
    <row r="3421" spans="1:6" x14ac:dyDescent="0.25">
      <c r="A3421">
        <v>3420</v>
      </c>
      <c r="B3421">
        <v>525.00156152343698</v>
      </c>
      <c r="C3421">
        <v>525.00156152343698</v>
      </c>
      <c r="D3421">
        <v>-34101.951043838497</v>
      </c>
      <c r="E3421">
        <v>31738.227531753499</v>
      </c>
      <c r="F3421">
        <v>24162.0548600158</v>
      </c>
    </row>
    <row r="3422" spans="1:6" x14ac:dyDescent="0.25">
      <c r="A3422">
        <v>3421</v>
      </c>
      <c r="B3422">
        <v>525.79324665832496</v>
      </c>
      <c r="C3422">
        <v>525.79324665832496</v>
      </c>
      <c r="D3422">
        <v>-34363.295807296701</v>
      </c>
      <c r="E3422">
        <v>31781.450942031799</v>
      </c>
      <c r="F3422">
        <v>23991.214962677001</v>
      </c>
    </row>
    <row r="3423" spans="1:6" x14ac:dyDescent="0.25">
      <c r="A3423">
        <v>3422</v>
      </c>
      <c r="B3423">
        <v>538.454892074584</v>
      </c>
      <c r="C3423">
        <v>538.454892074584</v>
      </c>
      <c r="D3423">
        <v>-34519.322909072798</v>
      </c>
      <c r="E3423">
        <v>31853.134067977899</v>
      </c>
      <c r="F3423">
        <v>23952.029699584898</v>
      </c>
    </row>
    <row r="3424" spans="1:6" x14ac:dyDescent="0.25">
      <c r="A3424">
        <v>3423</v>
      </c>
      <c r="B3424">
        <v>530.68713179016095</v>
      </c>
      <c r="C3424">
        <v>530.68713179016095</v>
      </c>
      <c r="D3424">
        <v>-34325.836222381498</v>
      </c>
      <c r="E3424">
        <v>31748.552758804301</v>
      </c>
      <c r="F3424">
        <v>23957.9360778503</v>
      </c>
    </row>
    <row r="3425" spans="1:6" x14ac:dyDescent="0.25">
      <c r="A3425">
        <v>3424</v>
      </c>
      <c r="B3425">
        <v>529.79739942932099</v>
      </c>
      <c r="C3425">
        <v>529.79739942932099</v>
      </c>
      <c r="D3425">
        <v>-34476.051385803199</v>
      </c>
      <c r="E3425">
        <v>30928.900767272899</v>
      </c>
      <c r="F3425">
        <v>23219.207388977</v>
      </c>
    </row>
    <row r="3426" spans="1:6" x14ac:dyDescent="0.25">
      <c r="A3426">
        <v>3425</v>
      </c>
      <c r="B3426">
        <v>520.86472416687002</v>
      </c>
      <c r="C3426">
        <v>520.86472416687002</v>
      </c>
      <c r="D3426">
        <v>-33770.007296920703</v>
      </c>
      <c r="E3426">
        <v>31602.470250015202</v>
      </c>
      <c r="F3426">
        <v>23991.080473785401</v>
      </c>
    </row>
    <row r="3427" spans="1:6" x14ac:dyDescent="0.25">
      <c r="A3427">
        <v>3426</v>
      </c>
      <c r="B3427">
        <v>532.73358354186996</v>
      </c>
      <c r="C3427">
        <v>532.73358354186996</v>
      </c>
      <c r="D3427">
        <v>-33992.631074645898</v>
      </c>
      <c r="E3427">
        <v>31248.471503646801</v>
      </c>
      <c r="F3427">
        <v>23799.666009613</v>
      </c>
    </row>
    <row r="3428" spans="1:6" x14ac:dyDescent="0.25">
      <c r="A3428">
        <v>3427</v>
      </c>
      <c r="B3428">
        <v>517.50133924865702</v>
      </c>
      <c r="C3428">
        <v>517.50133924865702</v>
      </c>
      <c r="D3428">
        <v>-34270.238601348799</v>
      </c>
      <c r="E3428">
        <v>31029.900509902898</v>
      </c>
      <c r="F3428">
        <v>23637.073893920799</v>
      </c>
    </row>
    <row r="3429" spans="1:6" x14ac:dyDescent="0.25">
      <c r="A3429">
        <v>3428</v>
      </c>
      <c r="B3429">
        <v>515.63123068237303</v>
      </c>
      <c r="C3429">
        <v>515.63123068237303</v>
      </c>
      <c r="D3429">
        <v>-33491.720470153799</v>
      </c>
      <c r="E3429">
        <v>31695.537144989001</v>
      </c>
      <c r="F3429">
        <v>24535.601892089799</v>
      </c>
    </row>
    <row r="3430" spans="1:6" x14ac:dyDescent="0.25">
      <c r="A3430">
        <v>3429</v>
      </c>
      <c r="B3430">
        <v>524.03273844909597</v>
      </c>
      <c r="C3430">
        <v>524.03273844909597</v>
      </c>
      <c r="D3430">
        <v>-33381.891455535799</v>
      </c>
      <c r="E3430">
        <v>31518.188080459498</v>
      </c>
      <c r="F3430">
        <v>24353.524702270501</v>
      </c>
    </row>
    <row r="3431" spans="1:6" x14ac:dyDescent="0.25">
      <c r="A3431">
        <v>3430</v>
      </c>
      <c r="B3431">
        <v>518.18554167175296</v>
      </c>
      <c r="C3431">
        <v>518.18554167175296</v>
      </c>
      <c r="D3431">
        <v>-33536.474812622</v>
      </c>
      <c r="E3431">
        <v>31581.610553237901</v>
      </c>
      <c r="F3431">
        <v>24592.030816650298</v>
      </c>
    </row>
    <row r="3432" spans="1:6" x14ac:dyDescent="0.25">
      <c r="A3432">
        <v>3431</v>
      </c>
      <c r="B3432">
        <v>519.97321131896899</v>
      </c>
      <c r="C3432">
        <v>519.97321131896899</v>
      </c>
      <c r="D3432">
        <v>-33990.225345794599</v>
      </c>
      <c r="E3432">
        <v>31260.293903457601</v>
      </c>
      <c r="F3432">
        <v>24235.262019073401</v>
      </c>
    </row>
    <row r="3433" spans="1:6" x14ac:dyDescent="0.25">
      <c r="A3433">
        <v>3432</v>
      </c>
      <c r="B3433">
        <v>511.081645706176</v>
      </c>
      <c r="C3433">
        <v>511.081645706176</v>
      </c>
      <c r="D3433">
        <v>-34684.1211847534</v>
      </c>
      <c r="E3433">
        <v>30487.905511733999</v>
      </c>
      <c r="F3433">
        <v>23318.7887552795</v>
      </c>
    </row>
    <row r="3434" spans="1:6" x14ac:dyDescent="0.25">
      <c r="A3434">
        <v>3433</v>
      </c>
      <c r="B3434">
        <v>525.94117533874498</v>
      </c>
      <c r="C3434">
        <v>525.94117533874498</v>
      </c>
      <c r="D3434">
        <v>-34580.0129640655</v>
      </c>
      <c r="E3434">
        <v>30747.884303481998</v>
      </c>
      <c r="F3434">
        <v>23699.518441009499</v>
      </c>
    </row>
    <row r="3435" spans="1:6" x14ac:dyDescent="0.25">
      <c r="A3435">
        <v>3434</v>
      </c>
      <c r="B3435">
        <v>534.93813162231402</v>
      </c>
      <c r="C3435">
        <v>534.93813162231402</v>
      </c>
      <c r="D3435">
        <v>-35259.994862915002</v>
      </c>
      <c r="E3435">
        <v>30356.431458206102</v>
      </c>
      <c r="F3435">
        <v>23181.895130218501</v>
      </c>
    </row>
    <row r="3436" spans="1:6" x14ac:dyDescent="0.25">
      <c r="A3436">
        <v>3435</v>
      </c>
      <c r="B3436">
        <v>529.00038963317797</v>
      </c>
      <c r="C3436">
        <v>529.00038963317797</v>
      </c>
      <c r="D3436">
        <v>-35245.748041900602</v>
      </c>
      <c r="E3436">
        <v>30515.782790542598</v>
      </c>
      <c r="F3436">
        <v>23527.4740294494</v>
      </c>
    </row>
    <row r="3437" spans="1:6" x14ac:dyDescent="0.25">
      <c r="A3437">
        <v>3436</v>
      </c>
      <c r="B3437">
        <v>542.45538830566397</v>
      </c>
      <c r="C3437">
        <v>542.45538830566397</v>
      </c>
      <c r="D3437">
        <v>-35744.287151138298</v>
      </c>
      <c r="E3437">
        <v>29971.3437819061</v>
      </c>
      <c r="F3437">
        <v>23142.207123413002</v>
      </c>
    </row>
    <row r="3438" spans="1:6" x14ac:dyDescent="0.25">
      <c r="A3438">
        <v>3437</v>
      </c>
      <c r="B3438">
        <v>554.08194844055095</v>
      </c>
      <c r="C3438">
        <v>554.08194844055095</v>
      </c>
      <c r="D3438">
        <v>-35928.525807815502</v>
      </c>
      <c r="E3438">
        <v>30012.202705032301</v>
      </c>
      <c r="F3438">
        <v>23014.461562316799</v>
      </c>
    </row>
    <row r="3439" spans="1:6" x14ac:dyDescent="0.25">
      <c r="A3439">
        <v>3438</v>
      </c>
      <c r="B3439">
        <v>553.96879847717196</v>
      </c>
      <c r="C3439">
        <v>553.96879847717196</v>
      </c>
      <c r="D3439">
        <v>-35546.301033584597</v>
      </c>
      <c r="E3439">
        <v>30081.940947769101</v>
      </c>
      <c r="F3439">
        <v>23181.837253051701</v>
      </c>
    </row>
    <row r="3440" spans="1:6" x14ac:dyDescent="0.25">
      <c r="A3440">
        <v>3439</v>
      </c>
      <c r="B3440">
        <v>560.09718032836895</v>
      </c>
      <c r="C3440">
        <v>560.09718032836895</v>
      </c>
      <c r="D3440">
        <v>-35474.440820541298</v>
      </c>
      <c r="E3440">
        <v>29998.4913535614</v>
      </c>
      <c r="F3440">
        <v>23256.255641113199</v>
      </c>
    </row>
    <row r="3441" spans="1:6" x14ac:dyDescent="0.25">
      <c r="A3441">
        <v>3440</v>
      </c>
      <c r="B3441">
        <v>562.35365217590299</v>
      </c>
      <c r="C3441">
        <v>562.35365217590299</v>
      </c>
      <c r="D3441">
        <v>-35395.6339145202</v>
      </c>
      <c r="E3441">
        <v>30454.247009826599</v>
      </c>
      <c r="F3441">
        <v>23618.368877899102</v>
      </c>
    </row>
    <row r="3442" spans="1:6" x14ac:dyDescent="0.25">
      <c r="A3442">
        <v>3441</v>
      </c>
      <c r="B3442">
        <v>561.59943719482396</v>
      </c>
      <c r="C3442">
        <v>561.59943719482396</v>
      </c>
      <c r="D3442">
        <v>-35946.506613815298</v>
      </c>
      <c r="E3442">
        <v>29871.784729064901</v>
      </c>
      <c r="F3442">
        <v>23138.873664398099</v>
      </c>
    </row>
    <row r="3443" spans="1:6" x14ac:dyDescent="0.25">
      <c r="A3443">
        <v>3442</v>
      </c>
      <c r="B3443">
        <v>569.69186465454095</v>
      </c>
      <c r="C3443">
        <v>569.69186465454095</v>
      </c>
      <c r="D3443">
        <v>-35598.445623260501</v>
      </c>
      <c r="E3443">
        <v>29789.295118743801</v>
      </c>
      <c r="F3443">
        <v>23186.1424162902</v>
      </c>
    </row>
    <row r="3444" spans="1:6" x14ac:dyDescent="0.25">
      <c r="A3444">
        <v>3443</v>
      </c>
      <c r="B3444">
        <v>571.95665234374997</v>
      </c>
      <c r="C3444">
        <v>571.95665234374997</v>
      </c>
      <c r="D3444">
        <v>-35738.107386108401</v>
      </c>
      <c r="E3444">
        <v>29656.742818115199</v>
      </c>
      <c r="F3444">
        <v>23160.036927032401</v>
      </c>
    </row>
    <row r="3445" spans="1:6" x14ac:dyDescent="0.25">
      <c r="A3445">
        <v>3444</v>
      </c>
      <c r="B3445">
        <v>564.34040330505297</v>
      </c>
      <c r="C3445">
        <v>564.34040330505297</v>
      </c>
      <c r="D3445">
        <v>-35604.2435041961</v>
      </c>
      <c r="E3445">
        <v>29336.0165083465</v>
      </c>
      <c r="F3445">
        <v>22998.978852294898</v>
      </c>
    </row>
    <row r="3446" spans="1:6" x14ac:dyDescent="0.25">
      <c r="A3446">
        <v>3445</v>
      </c>
      <c r="B3446">
        <v>555.08463558959897</v>
      </c>
      <c r="C3446">
        <v>555.08463558959897</v>
      </c>
      <c r="D3446">
        <v>-36075.026484481801</v>
      </c>
      <c r="E3446">
        <v>29256.2913090972</v>
      </c>
      <c r="F3446">
        <v>22748.3672530822</v>
      </c>
    </row>
    <row r="3447" spans="1:6" x14ac:dyDescent="0.25">
      <c r="A3447">
        <v>3446</v>
      </c>
      <c r="B3447">
        <v>547.42476062011701</v>
      </c>
      <c r="C3447">
        <v>547.42476062011701</v>
      </c>
      <c r="D3447">
        <v>-36532.801347213703</v>
      </c>
      <c r="E3447">
        <v>28710.4829923248</v>
      </c>
      <c r="F3447">
        <v>22229.2385220947</v>
      </c>
    </row>
    <row r="3448" spans="1:6" x14ac:dyDescent="0.25">
      <c r="A3448">
        <v>3447</v>
      </c>
      <c r="B3448">
        <v>542.01000013732903</v>
      </c>
      <c r="C3448">
        <v>542.01000013732903</v>
      </c>
      <c r="D3448">
        <v>-36854.858478088303</v>
      </c>
      <c r="E3448">
        <v>28802.534814544601</v>
      </c>
      <c r="F3448">
        <v>22261.000988128599</v>
      </c>
    </row>
    <row r="3449" spans="1:6" x14ac:dyDescent="0.25">
      <c r="A3449">
        <v>3448</v>
      </c>
      <c r="B3449">
        <v>536.42861946105904</v>
      </c>
      <c r="C3449">
        <v>536.42861946105904</v>
      </c>
      <c r="D3449">
        <v>-36963.869440292299</v>
      </c>
      <c r="E3449">
        <v>28586.708717163001</v>
      </c>
      <c r="F3449">
        <v>22161.391010467501</v>
      </c>
    </row>
    <row r="3450" spans="1:6" x14ac:dyDescent="0.25">
      <c r="A3450">
        <v>3449</v>
      </c>
      <c r="B3450">
        <v>525.77809986877401</v>
      </c>
      <c r="C3450">
        <v>525.77809986877401</v>
      </c>
      <c r="D3450">
        <v>-36104.641316665598</v>
      </c>
      <c r="E3450">
        <v>29122.1168740844</v>
      </c>
      <c r="F3450">
        <v>22788.165938751201</v>
      </c>
    </row>
    <row r="3451" spans="1:6" x14ac:dyDescent="0.25">
      <c r="A3451">
        <v>3450</v>
      </c>
      <c r="B3451">
        <v>532.69700088500895</v>
      </c>
      <c r="C3451">
        <v>532.69700088500895</v>
      </c>
      <c r="D3451">
        <v>-35836.386605956999</v>
      </c>
      <c r="E3451">
        <v>29249.668152709899</v>
      </c>
      <c r="F3451">
        <v>22953.437700714101</v>
      </c>
    </row>
    <row r="3452" spans="1:6" x14ac:dyDescent="0.25">
      <c r="A3452">
        <v>3451</v>
      </c>
      <c r="B3452">
        <v>527.55784007263105</v>
      </c>
      <c r="C3452">
        <v>527.55784007263105</v>
      </c>
      <c r="D3452">
        <v>-35907.384255523597</v>
      </c>
      <c r="E3452">
        <v>29537.2190852356</v>
      </c>
      <c r="F3452">
        <v>23257.4740948791</v>
      </c>
    </row>
    <row r="3453" spans="1:6" x14ac:dyDescent="0.25">
      <c r="A3453">
        <v>3452</v>
      </c>
      <c r="B3453">
        <v>528.947865341186</v>
      </c>
      <c r="C3453">
        <v>528.947865341186</v>
      </c>
      <c r="D3453">
        <v>-35949.991676162703</v>
      </c>
      <c r="E3453">
        <v>28876.454933303801</v>
      </c>
      <c r="F3453">
        <v>22945.187219177202</v>
      </c>
    </row>
    <row r="3454" spans="1:6" x14ac:dyDescent="0.25">
      <c r="A3454">
        <v>3453</v>
      </c>
      <c r="B3454">
        <v>532.83654460143998</v>
      </c>
      <c r="C3454">
        <v>532.83654460143998</v>
      </c>
      <c r="D3454">
        <v>-35871.709614532403</v>
      </c>
      <c r="E3454">
        <v>29009.449979110701</v>
      </c>
      <c r="F3454">
        <v>23076.4492959899</v>
      </c>
    </row>
    <row r="3455" spans="1:6" x14ac:dyDescent="0.25">
      <c r="A3455">
        <v>3454</v>
      </c>
      <c r="B3455">
        <v>511.94303451538002</v>
      </c>
      <c r="C3455">
        <v>511.94303451538002</v>
      </c>
      <c r="D3455">
        <v>-35865.503199279701</v>
      </c>
      <c r="E3455">
        <v>29031.685179122898</v>
      </c>
      <c r="F3455">
        <v>23076.705702331499</v>
      </c>
    </row>
    <row r="3456" spans="1:6" x14ac:dyDescent="0.25">
      <c r="A3456">
        <v>3455</v>
      </c>
      <c r="B3456">
        <v>528.54432347106899</v>
      </c>
      <c r="C3456">
        <v>528.54432347106899</v>
      </c>
      <c r="D3456">
        <v>-34810.4903034667</v>
      </c>
      <c r="E3456">
        <v>29512.899599624601</v>
      </c>
      <c r="F3456">
        <v>23805.758178436201</v>
      </c>
    </row>
    <row r="3457" spans="1:6" x14ac:dyDescent="0.25">
      <c r="A3457">
        <v>3456</v>
      </c>
      <c r="B3457">
        <v>535.86196685791003</v>
      </c>
      <c r="C3457">
        <v>535.86196685791003</v>
      </c>
      <c r="D3457">
        <v>-34676.794716064403</v>
      </c>
      <c r="E3457">
        <v>29654.198538207998</v>
      </c>
      <c r="F3457">
        <v>23880.050396606399</v>
      </c>
    </row>
    <row r="3458" spans="1:6" x14ac:dyDescent="0.25">
      <c r="A3458">
        <v>3457</v>
      </c>
      <c r="B3458">
        <v>541.56420620727499</v>
      </c>
      <c r="C3458">
        <v>541.56420620727499</v>
      </c>
      <c r="D3458">
        <v>-34524.486706970201</v>
      </c>
      <c r="E3458">
        <v>29114.801623199401</v>
      </c>
      <c r="F3458">
        <v>23493.5224116516</v>
      </c>
    </row>
    <row r="3459" spans="1:6" x14ac:dyDescent="0.25">
      <c r="A3459">
        <v>3458</v>
      </c>
      <c r="B3459">
        <v>536.870616134643</v>
      </c>
      <c r="C3459">
        <v>536.870616134643</v>
      </c>
      <c r="D3459">
        <v>-34583.501517883298</v>
      </c>
      <c r="E3459">
        <v>29151.035511016798</v>
      </c>
      <c r="F3459">
        <v>23532.160854003901</v>
      </c>
    </row>
    <row r="3460" spans="1:6" x14ac:dyDescent="0.25">
      <c r="A3460">
        <v>3459</v>
      </c>
      <c r="B3460">
        <v>543.38886058044397</v>
      </c>
      <c r="C3460">
        <v>543.38886058044397</v>
      </c>
      <c r="D3460">
        <v>-34295.983857482897</v>
      </c>
      <c r="E3460">
        <v>29511.452980804399</v>
      </c>
      <c r="F3460">
        <v>23802.361222778301</v>
      </c>
    </row>
    <row r="3461" spans="1:6" x14ac:dyDescent="0.25">
      <c r="A3461">
        <v>3460</v>
      </c>
      <c r="B3461">
        <v>541.57737133788999</v>
      </c>
      <c r="C3461">
        <v>541.57737133788999</v>
      </c>
      <c r="D3461">
        <v>-33607.564925262399</v>
      </c>
      <c r="E3461">
        <v>30284.761052703801</v>
      </c>
      <c r="F3461">
        <v>24431.318564086901</v>
      </c>
    </row>
    <row r="3462" spans="1:6" x14ac:dyDescent="0.25">
      <c r="A3462">
        <v>3461</v>
      </c>
      <c r="B3462">
        <v>546.33181877136201</v>
      </c>
      <c r="C3462">
        <v>546.33181877136201</v>
      </c>
      <c r="D3462">
        <v>-33900.472964324901</v>
      </c>
      <c r="E3462">
        <v>29555.491094650199</v>
      </c>
      <c r="F3462">
        <v>23789.7003364868</v>
      </c>
    </row>
    <row r="3463" spans="1:6" x14ac:dyDescent="0.25">
      <c r="A3463">
        <v>3462</v>
      </c>
      <c r="B3463">
        <v>552.90498011779698</v>
      </c>
      <c r="C3463">
        <v>552.90498011779698</v>
      </c>
      <c r="D3463">
        <v>-33713.494090332002</v>
      </c>
      <c r="E3463">
        <v>30219.369649520799</v>
      </c>
      <c r="F3463">
        <v>24258.123859283402</v>
      </c>
    </row>
    <row r="3464" spans="1:6" x14ac:dyDescent="0.25">
      <c r="A3464">
        <v>3463</v>
      </c>
      <c r="B3464">
        <v>559.82151156616203</v>
      </c>
      <c r="C3464">
        <v>559.82151156616203</v>
      </c>
      <c r="D3464">
        <v>-32725.950650878902</v>
      </c>
      <c r="E3464">
        <v>30990.637156829798</v>
      </c>
      <c r="F3464">
        <v>25058.129994201601</v>
      </c>
    </row>
    <row r="3465" spans="1:6" x14ac:dyDescent="0.25">
      <c r="A3465">
        <v>3464</v>
      </c>
      <c r="B3465">
        <v>548.36929225158599</v>
      </c>
      <c r="C3465">
        <v>548.36929225158599</v>
      </c>
      <c r="D3465">
        <v>-32695.4861106262</v>
      </c>
      <c r="E3465">
        <v>30987.279141082701</v>
      </c>
      <c r="F3465">
        <v>25118.088540344201</v>
      </c>
    </row>
    <row r="3466" spans="1:6" x14ac:dyDescent="0.25">
      <c r="A3466">
        <v>3465</v>
      </c>
      <c r="B3466">
        <v>545.00127485656697</v>
      </c>
      <c r="C3466">
        <v>545.00127485656697</v>
      </c>
      <c r="D3466">
        <v>-32727.812891677801</v>
      </c>
      <c r="E3466">
        <v>30279.268110672001</v>
      </c>
      <c r="F3466">
        <v>24771.174738006499</v>
      </c>
    </row>
    <row r="3467" spans="1:6" x14ac:dyDescent="0.25">
      <c r="A3467">
        <v>3466</v>
      </c>
      <c r="B3467">
        <v>563.52067083740201</v>
      </c>
      <c r="C3467">
        <v>563.52067083740201</v>
      </c>
      <c r="D3467">
        <v>-33430.164397232002</v>
      </c>
      <c r="E3467">
        <v>29534.980495224001</v>
      </c>
      <c r="F3467">
        <v>24244.2518633728</v>
      </c>
    </row>
    <row r="3468" spans="1:6" x14ac:dyDescent="0.25">
      <c r="A3468">
        <v>3467</v>
      </c>
      <c r="B3468">
        <v>546.34482365417398</v>
      </c>
      <c r="C3468">
        <v>546.34482365417398</v>
      </c>
      <c r="D3468">
        <v>-32632.345318969699</v>
      </c>
      <c r="E3468">
        <v>30322.6041299438</v>
      </c>
      <c r="F3468">
        <v>25106.880548400801</v>
      </c>
    </row>
    <row r="3469" spans="1:6" x14ac:dyDescent="0.25">
      <c r="A3469">
        <v>3468</v>
      </c>
      <c r="B3469">
        <v>543.10854507446197</v>
      </c>
      <c r="C3469">
        <v>543.10854507446197</v>
      </c>
      <c r="D3469">
        <v>-33235.429018798801</v>
      </c>
      <c r="E3469">
        <v>30365.484722106899</v>
      </c>
      <c r="F3469">
        <v>24995.260122253399</v>
      </c>
    </row>
    <row r="3470" spans="1:6" x14ac:dyDescent="0.25">
      <c r="A3470">
        <v>3469</v>
      </c>
      <c r="B3470">
        <v>552.03495733642501</v>
      </c>
      <c r="C3470">
        <v>552.03495733642501</v>
      </c>
      <c r="D3470">
        <v>-32966.100460113499</v>
      </c>
      <c r="E3470">
        <v>30518.125238799999</v>
      </c>
      <c r="F3470">
        <v>25209.246883605902</v>
      </c>
    </row>
    <row r="3471" spans="1:6" x14ac:dyDescent="0.25">
      <c r="A3471">
        <v>3470</v>
      </c>
      <c r="B3471">
        <v>560.38318133544897</v>
      </c>
      <c r="C3471">
        <v>560.38318133544897</v>
      </c>
      <c r="D3471">
        <v>-33064.408117233201</v>
      </c>
      <c r="E3471">
        <v>29962.777828887902</v>
      </c>
      <c r="F3471">
        <v>24894.037028655999</v>
      </c>
    </row>
    <row r="3472" spans="1:6" x14ac:dyDescent="0.25">
      <c r="A3472">
        <v>3471</v>
      </c>
      <c r="B3472">
        <v>559.68906883239697</v>
      </c>
      <c r="C3472">
        <v>559.68906883239697</v>
      </c>
      <c r="D3472">
        <v>-32294.183233215299</v>
      </c>
      <c r="E3472">
        <v>30091.483066802899</v>
      </c>
      <c r="F3472">
        <v>25259.0572879028</v>
      </c>
    </row>
    <row r="3473" spans="1:6" x14ac:dyDescent="0.25">
      <c r="A3473">
        <v>3472</v>
      </c>
      <c r="B3473">
        <v>548.38802755737299</v>
      </c>
      <c r="C3473">
        <v>548.38802755737299</v>
      </c>
      <c r="D3473">
        <v>-32408.668587005599</v>
      </c>
      <c r="E3473">
        <v>30089.886493072499</v>
      </c>
      <c r="F3473">
        <v>25146.676428649898</v>
      </c>
    </row>
    <row r="3474" spans="1:6" x14ac:dyDescent="0.25">
      <c r="A3474">
        <v>3473</v>
      </c>
      <c r="B3474">
        <v>543.18517613220195</v>
      </c>
      <c r="C3474">
        <v>543.18517613220195</v>
      </c>
      <c r="D3474">
        <v>-31552.742576049801</v>
      </c>
      <c r="E3474">
        <v>30436.491109375002</v>
      </c>
      <c r="F3474">
        <v>25763.0635629272</v>
      </c>
    </row>
    <row r="3475" spans="1:6" x14ac:dyDescent="0.25">
      <c r="A3475">
        <v>3474</v>
      </c>
      <c r="B3475">
        <v>527.31730410766602</v>
      </c>
      <c r="C3475">
        <v>527.31730410766602</v>
      </c>
      <c r="D3475">
        <v>-31457.9252723846</v>
      </c>
      <c r="E3475">
        <v>30000.809559814399</v>
      </c>
      <c r="F3475">
        <v>25579.8173405456</v>
      </c>
    </row>
    <row r="3476" spans="1:6" x14ac:dyDescent="0.25">
      <c r="A3476">
        <v>3475</v>
      </c>
      <c r="B3476">
        <v>525.26709039306604</v>
      </c>
      <c r="C3476">
        <v>525.26709039306604</v>
      </c>
      <c r="D3476">
        <v>-31574.713138107301</v>
      </c>
      <c r="E3476">
        <v>29704.6853966827</v>
      </c>
      <c r="F3476">
        <v>25422.980861358599</v>
      </c>
    </row>
    <row r="3477" spans="1:6" x14ac:dyDescent="0.25">
      <c r="A3477">
        <v>3476</v>
      </c>
      <c r="B3477">
        <v>523.743744781494</v>
      </c>
      <c r="C3477">
        <v>523.743744781494</v>
      </c>
      <c r="D3477">
        <v>-31059.1825160064</v>
      </c>
      <c r="E3477">
        <v>30227.282447372399</v>
      </c>
      <c r="F3477">
        <v>25904.045380096399</v>
      </c>
    </row>
    <row r="3478" spans="1:6" x14ac:dyDescent="0.25">
      <c r="A3478">
        <v>3477</v>
      </c>
      <c r="B3478">
        <v>527.32057966613695</v>
      </c>
      <c r="C3478">
        <v>527.32057966613695</v>
      </c>
      <c r="D3478">
        <v>-30934.178594741799</v>
      </c>
      <c r="E3478">
        <v>30416.963169418301</v>
      </c>
      <c r="F3478">
        <v>25988.703818328799</v>
      </c>
    </row>
    <row r="3479" spans="1:6" x14ac:dyDescent="0.25">
      <c r="A3479">
        <v>3478</v>
      </c>
      <c r="B3479">
        <v>517.78647509765597</v>
      </c>
      <c r="C3479">
        <v>517.78647509765597</v>
      </c>
      <c r="D3479">
        <v>-31626.0633374176</v>
      </c>
      <c r="E3479">
        <v>30435.884714370699</v>
      </c>
      <c r="F3479">
        <v>25718.1527074279</v>
      </c>
    </row>
    <row r="3480" spans="1:6" x14ac:dyDescent="0.25">
      <c r="A3480">
        <v>3479</v>
      </c>
      <c r="B3480">
        <v>507.73927503967201</v>
      </c>
      <c r="C3480">
        <v>507.73927503967201</v>
      </c>
      <c r="D3480">
        <v>-31632.145448959302</v>
      </c>
      <c r="E3480">
        <v>30506.782544052101</v>
      </c>
      <c r="F3480">
        <v>25686.852723449701</v>
      </c>
    </row>
    <row r="3481" spans="1:6" x14ac:dyDescent="0.25">
      <c r="A3481">
        <v>3480</v>
      </c>
      <c r="B3481">
        <v>508.62928890991202</v>
      </c>
      <c r="C3481">
        <v>508.62928890991202</v>
      </c>
      <c r="D3481">
        <v>-31305.5907211456</v>
      </c>
      <c r="E3481">
        <v>30617.892004348701</v>
      </c>
      <c r="F3481">
        <v>25828.501318450901</v>
      </c>
    </row>
    <row r="3482" spans="1:6" x14ac:dyDescent="0.25">
      <c r="A3482">
        <v>3481</v>
      </c>
      <c r="B3482">
        <v>501.05560321044902</v>
      </c>
      <c r="C3482">
        <v>501.05560321044902</v>
      </c>
      <c r="D3482">
        <v>-31796.298067687901</v>
      </c>
      <c r="E3482">
        <v>30061.431469802799</v>
      </c>
      <c r="F3482">
        <v>25320.659121887202</v>
      </c>
    </row>
    <row r="3483" spans="1:6" x14ac:dyDescent="0.25">
      <c r="A3483">
        <v>3482</v>
      </c>
      <c r="B3483">
        <v>502.59243594360299</v>
      </c>
      <c r="C3483">
        <v>502.59243594360299</v>
      </c>
      <c r="D3483">
        <v>-31322.482150588901</v>
      </c>
      <c r="E3483">
        <v>29930.0839376068</v>
      </c>
      <c r="F3483">
        <v>25393.087383453301</v>
      </c>
    </row>
    <row r="3484" spans="1:6" x14ac:dyDescent="0.25">
      <c r="A3484">
        <v>3483</v>
      </c>
      <c r="B3484">
        <v>515.488866058349</v>
      </c>
      <c r="C3484">
        <v>515.488866058349</v>
      </c>
      <c r="D3484">
        <v>-31810.794077377301</v>
      </c>
      <c r="E3484">
        <v>29398.486460845899</v>
      </c>
      <c r="F3484">
        <v>24887.046082397399</v>
      </c>
    </row>
    <row r="3485" spans="1:6" x14ac:dyDescent="0.25">
      <c r="A3485">
        <v>3484</v>
      </c>
      <c r="B3485">
        <v>520.22883798217697</v>
      </c>
      <c r="C3485">
        <v>520.22883798217697</v>
      </c>
      <c r="D3485">
        <v>-30650.288406768799</v>
      </c>
      <c r="E3485">
        <v>29902.637041702201</v>
      </c>
      <c r="F3485">
        <v>25564.2483102722</v>
      </c>
    </row>
    <row r="3486" spans="1:6" x14ac:dyDescent="0.25">
      <c r="A3486">
        <v>3485</v>
      </c>
      <c r="B3486">
        <v>524.10736001586895</v>
      </c>
      <c r="C3486">
        <v>524.10736001586895</v>
      </c>
      <c r="D3486">
        <v>-31036.3148991241</v>
      </c>
      <c r="E3486">
        <v>30202.165995651201</v>
      </c>
      <c r="F3486">
        <v>25762.4892815856</v>
      </c>
    </row>
    <row r="3487" spans="1:6" x14ac:dyDescent="0.25">
      <c r="A3487">
        <v>3486</v>
      </c>
      <c r="B3487">
        <v>508.90156529235799</v>
      </c>
      <c r="C3487">
        <v>508.90156529235799</v>
      </c>
      <c r="D3487">
        <v>-30735.777123306201</v>
      </c>
      <c r="E3487">
        <v>30433.674117538401</v>
      </c>
      <c r="F3487">
        <v>25966.8311043701</v>
      </c>
    </row>
    <row r="3488" spans="1:6" x14ac:dyDescent="0.25">
      <c r="A3488">
        <v>3487</v>
      </c>
      <c r="B3488">
        <v>507.35604447936998</v>
      </c>
      <c r="C3488">
        <v>507.35604447936998</v>
      </c>
      <c r="D3488">
        <v>-30303.073408325101</v>
      </c>
      <c r="E3488">
        <v>31371.7042225189</v>
      </c>
      <c r="F3488">
        <v>26669.182154449401</v>
      </c>
    </row>
    <row r="3489" spans="1:6" x14ac:dyDescent="0.25">
      <c r="A3489">
        <v>3488</v>
      </c>
      <c r="B3489">
        <v>493.93157345581</v>
      </c>
      <c r="C3489">
        <v>493.93157345581</v>
      </c>
      <c r="D3489">
        <v>-29913.0841138305</v>
      </c>
      <c r="E3489">
        <v>31809.974509597701</v>
      </c>
      <c r="F3489">
        <v>27178.4873364257</v>
      </c>
    </row>
    <row r="3490" spans="1:6" x14ac:dyDescent="0.25">
      <c r="A3490">
        <v>3489</v>
      </c>
      <c r="B3490">
        <v>484.746233657836</v>
      </c>
      <c r="C3490">
        <v>484.746233657836</v>
      </c>
      <c r="D3490">
        <v>-29282.428453033401</v>
      </c>
      <c r="E3490">
        <v>32348.2540097198</v>
      </c>
      <c r="F3490">
        <v>27879.788029846099</v>
      </c>
    </row>
    <row r="3491" spans="1:6" x14ac:dyDescent="0.25">
      <c r="A3491">
        <v>3490</v>
      </c>
      <c r="B3491">
        <v>487.38372857666002</v>
      </c>
      <c r="C3491">
        <v>487.38372857666002</v>
      </c>
      <c r="D3491">
        <v>-28762.3973373718</v>
      </c>
      <c r="E3491">
        <v>32599.580216812101</v>
      </c>
      <c r="F3491">
        <v>28219.905396026599</v>
      </c>
    </row>
    <row r="3492" spans="1:6" x14ac:dyDescent="0.25">
      <c r="A3492">
        <v>3491</v>
      </c>
      <c r="B3492">
        <v>489.46423162841802</v>
      </c>
      <c r="C3492">
        <v>489.46423162841802</v>
      </c>
      <c r="D3492">
        <v>-29099.8909093322</v>
      </c>
      <c r="E3492">
        <v>31656.0672429199</v>
      </c>
      <c r="F3492">
        <v>27480.304611511201</v>
      </c>
    </row>
    <row r="3493" spans="1:6" x14ac:dyDescent="0.25">
      <c r="A3493">
        <v>3492</v>
      </c>
      <c r="B3493">
        <v>498.804012939453</v>
      </c>
      <c r="C3493">
        <v>498.804012939453</v>
      </c>
      <c r="D3493">
        <v>-28613.3257633514</v>
      </c>
      <c r="E3493">
        <v>31511.2952247619</v>
      </c>
      <c r="F3493">
        <v>27551.3929551086</v>
      </c>
    </row>
    <row r="3494" spans="1:6" x14ac:dyDescent="0.25">
      <c r="A3494">
        <v>3493</v>
      </c>
      <c r="B3494">
        <v>493.74842930603</v>
      </c>
      <c r="C3494">
        <v>493.74842930603</v>
      </c>
      <c r="D3494">
        <v>-28328.771746627801</v>
      </c>
      <c r="E3494">
        <v>31848.168825622499</v>
      </c>
      <c r="F3494">
        <v>27838.608424682599</v>
      </c>
    </row>
    <row r="3495" spans="1:6" x14ac:dyDescent="0.25">
      <c r="A3495">
        <v>3494</v>
      </c>
      <c r="B3495">
        <v>491.35625146484301</v>
      </c>
      <c r="C3495">
        <v>491.35625146484301</v>
      </c>
      <c r="D3495">
        <v>-29521.6414950408</v>
      </c>
      <c r="E3495">
        <v>31419.2144838104</v>
      </c>
      <c r="F3495">
        <v>27136.074713378901</v>
      </c>
    </row>
    <row r="3496" spans="1:6" x14ac:dyDescent="0.25">
      <c r="A3496">
        <v>3495</v>
      </c>
      <c r="B3496">
        <v>485.88765225219697</v>
      </c>
      <c r="C3496">
        <v>485.88765225219697</v>
      </c>
      <c r="D3496">
        <v>-29761.685509872401</v>
      </c>
      <c r="E3496">
        <v>31108.150266555698</v>
      </c>
      <c r="F3496">
        <v>26804.277024322499</v>
      </c>
    </row>
    <row r="3497" spans="1:6" x14ac:dyDescent="0.25">
      <c r="A3497">
        <v>3496</v>
      </c>
      <c r="B3497">
        <v>479.08976504516602</v>
      </c>
      <c r="C3497">
        <v>479.08976504516602</v>
      </c>
      <c r="D3497">
        <v>-29659.4517021026</v>
      </c>
      <c r="E3497">
        <v>31312.088594009401</v>
      </c>
      <c r="F3497">
        <v>26917.969114471402</v>
      </c>
    </row>
    <row r="3498" spans="1:6" x14ac:dyDescent="0.25">
      <c r="A3498">
        <v>3497</v>
      </c>
      <c r="B3498">
        <v>485.27980654907202</v>
      </c>
      <c r="C3498">
        <v>485.27980654907202</v>
      </c>
      <c r="D3498">
        <v>-30480.189912658599</v>
      </c>
      <c r="E3498">
        <v>30675.5981236267</v>
      </c>
      <c r="F3498">
        <v>26444.592315643298</v>
      </c>
    </row>
    <row r="3499" spans="1:6" x14ac:dyDescent="0.25">
      <c r="A3499">
        <v>3498</v>
      </c>
      <c r="B3499">
        <v>498.739199691772</v>
      </c>
      <c r="C3499">
        <v>498.739199691772</v>
      </c>
      <c r="D3499">
        <v>-31298.080244888301</v>
      </c>
      <c r="E3499">
        <v>30108.650866638101</v>
      </c>
      <c r="F3499">
        <v>25701.4030455627</v>
      </c>
    </row>
    <row r="3500" spans="1:6" x14ac:dyDescent="0.25">
      <c r="A3500">
        <v>3499</v>
      </c>
      <c r="B3500">
        <v>510.897993621826</v>
      </c>
      <c r="C3500">
        <v>510.897993621826</v>
      </c>
      <c r="D3500">
        <v>-31221.354650436399</v>
      </c>
      <c r="E3500">
        <v>30196.4184039916</v>
      </c>
      <c r="F3500">
        <v>25644.141659515299</v>
      </c>
    </row>
    <row r="3501" spans="1:6" x14ac:dyDescent="0.25">
      <c r="A3501">
        <v>3500</v>
      </c>
      <c r="B3501">
        <v>505.942236175537</v>
      </c>
      <c r="C3501">
        <v>505.942236175537</v>
      </c>
      <c r="D3501">
        <v>-31662.108445876998</v>
      </c>
      <c r="E3501">
        <v>30242.404662796002</v>
      </c>
      <c r="F3501">
        <v>25513.739217681799</v>
      </c>
    </row>
    <row r="3502" spans="1:6" x14ac:dyDescent="0.25">
      <c r="A3502">
        <v>3501</v>
      </c>
      <c r="B3502">
        <v>502.29742520141599</v>
      </c>
      <c r="C3502">
        <v>502.29742520141599</v>
      </c>
      <c r="D3502">
        <v>-32300.495767883302</v>
      </c>
      <c r="E3502">
        <v>29928.1059668731</v>
      </c>
      <c r="F3502">
        <v>25178.353160827599</v>
      </c>
    </row>
    <row r="3503" spans="1:6" x14ac:dyDescent="0.25">
      <c r="A3503">
        <v>3502</v>
      </c>
      <c r="B3503">
        <v>505.04931715393002</v>
      </c>
      <c r="C3503">
        <v>505.04931715393002</v>
      </c>
      <c r="D3503">
        <v>-32751.768094421299</v>
      </c>
      <c r="E3503">
        <v>29428.727634323099</v>
      </c>
      <c r="F3503">
        <v>24831.241093292199</v>
      </c>
    </row>
    <row r="3504" spans="1:6" x14ac:dyDescent="0.25">
      <c r="A3504">
        <v>3503</v>
      </c>
      <c r="B3504">
        <v>504.61135235595702</v>
      </c>
      <c r="C3504">
        <v>504.61135235595702</v>
      </c>
      <c r="D3504">
        <v>-32618.386543792702</v>
      </c>
      <c r="E3504">
        <v>29380.8463241272</v>
      </c>
      <c r="F3504">
        <v>24970.681732604899</v>
      </c>
    </row>
    <row r="3505" spans="1:6" x14ac:dyDescent="0.25">
      <c r="A3505">
        <v>3504</v>
      </c>
      <c r="B3505">
        <v>504.69930924987801</v>
      </c>
      <c r="C3505">
        <v>504.69930924987801</v>
      </c>
      <c r="D3505">
        <v>-32447.178985885599</v>
      </c>
      <c r="E3505">
        <v>29789.607189865099</v>
      </c>
      <c r="F3505">
        <v>25253.349345764102</v>
      </c>
    </row>
    <row r="3506" spans="1:6" x14ac:dyDescent="0.25">
      <c r="A3506">
        <v>3505</v>
      </c>
      <c r="B3506">
        <v>493.62650637817302</v>
      </c>
      <c r="C3506">
        <v>493.62650637817302</v>
      </c>
      <c r="D3506">
        <v>-32659.117528213501</v>
      </c>
      <c r="E3506">
        <v>29403.2500018463</v>
      </c>
      <c r="F3506">
        <v>25039.857630218499</v>
      </c>
    </row>
    <row r="3507" spans="1:6" x14ac:dyDescent="0.25">
      <c r="A3507">
        <v>3506</v>
      </c>
      <c r="B3507">
        <v>495.57684318542402</v>
      </c>
      <c r="C3507">
        <v>495.57684318542402</v>
      </c>
      <c r="D3507">
        <v>-33137.937061889599</v>
      </c>
      <c r="E3507">
        <v>28608.232957031199</v>
      </c>
      <c r="F3507">
        <v>24235.024351440399</v>
      </c>
    </row>
    <row r="3508" spans="1:6" x14ac:dyDescent="0.25">
      <c r="A3508">
        <v>3507</v>
      </c>
      <c r="B3508">
        <v>495.40149304199201</v>
      </c>
      <c r="C3508">
        <v>495.40149304199201</v>
      </c>
      <c r="D3508">
        <v>-33033.182232757499</v>
      </c>
      <c r="E3508">
        <v>28837.839381195001</v>
      </c>
      <c r="F3508">
        <v>24497.047406555099</v>
      </c>
    </row>
    <row r="3509" spans="1:6" x14ac:dyDescent="0.25">
      <c r="A3509">
        <v>3508</v>
      </c>
      <c r="B3509">
        <v>482.64425190734801</v>
      </c>
      <c r="C3509">
        <v>482.64425190734801</v>
      </c>
      <c r="D3509">
        <v>-33187.341349914503</v>
      </c>
      <c r="E3509">
        <v>28917.144288268999</v>
      </c>
      <c r="F3509">
        <v>24796.872069091802</v>
      </c>
    </row>
    <row r="3510" spans="1:6" x14ac:dyDescent="0.25">
      <c r="A3510">
        <v>3509</v>
      </c>
      <c r="B3510">
        <v>485.36259240722597</v>
      </c>
      <c r="C3510">
        <v>485.36259240722597</v>
      </c>
      <c r="D3510">
        <v>-33492.573658584501</v>
      </c>
      <c r="E3510">
        <v>29263.5503310241</v>
      </c>
      <c r="F3510">
        <v>25057.451513305601</v>
      </c>
    </row>
    <row r="3511" spans="1:6" x14ac:dyDescent="0.25">
      <c r="A3511">
        <v>3510</v>
      </c>
      <c r="B3511">
        <v>485.58894892883302</v>
      </c>
      <c r="C3511">
        <v>485.58894892883302</v>
      </c>
      <c r="D3511">
        <v>-33116.065551528904</v>
      </c>
      <c r="E3511">
        <v>29239.130487365699</v>
      </c>
      <c r="F3511">
        <v>25225.365197937001</v>
      </c>
    </row>
    <row r="3512" spans="1:6" x14ac:dyDescent="0.25">
      <c r="A3512">
        <v>3511</v>
      </c>
      <c r="B3512">
        <v>487.69215866088803</v>
      </c>
      <c r="C3512">
        <v>487.69215866088803</v>
      </c>
      <c r="D3512">
        <v>-33794.580493453897</v>
      </c>
      <c r="E3512">
        <v>28561.968974120999</v>
      </c>
      <c r="F3512">
        <v>24669.834599792401</v>
      </c>
    </row>
    <row r="3513" spans="1:6" x14ac:dyDescent="0.25">
      <c r="A3513">
        <v>3512</v>
      </c>
      <c r="B3513">
        <v>494.95350706481901</v>
      </c>
      <c r="C3513">
        <v>494.95350706481901</v>
      </c>
      <c r="D3513">
        <v>-34277.835228835997</v>
      </c>
      <c r="E3513">
        <v>28568.407738220201</v>
      </c>
      <c r="F3513">
        <v>24807.6506405334</v>
      </c>
    </row>
    <row r="3514" spans="1:6" x14ac:dyDescent="0.25">
      <c r="A3514">
        <v>3513</v>
      </c>
      <c r="B3514">
        <v>488.17907061767499</v>
      </c>
      <c r="C3514">
        <v>488.17907061767499</v>
      </c>
      <c r="D3514">
        <v>-34546.105227188098</v>
      </c>
      <c r="E3514">
        <v>28603.985480926502</v>
      </c>
      <c r="F3514">
        <v>24667.9616024475</v>
      </c>
    </row>
    <row r="3515" spans="1:6" x14ac:dyDescent="0.25">
      <c r="A3515">
        <v>3514</v>
      </c>
      <c r="B3515">
        <v>479.73976469421302</v>
      </c>
      <c r="C3515">
        <v>479.73976469421302</v>
      </c>
      <c r="D3515">
        <v>-35184.682036849903</v>
      </c>
      <c r="E3515">
        <v>27564.4383407897</v>
      </c>
      <c r="F3515">
        <v>23906.971430725</v>
      </c>
    </row>
    <row r="3516" spans="1:6" x14ac:dyDescent="0.25">
      <c r="A3516">
        <v>3515</v>
      </c>
      <c r="B3516">
        <v>483.80345523071202</v>
      </c>
      <c r="C3516">
        <v>483.80345523071202</v>
      </c>
      <c r="D3516">
        <v>-34764.635236343303</v>
      </c>
      <c r="E3516">
        <v>27653.455442062299</v>
      </c>
      <c r="F3516">
        <v>24036.682265747</v>
      </c>
    </row>
    <row r="3517" spans="1:6" x14ac:dyDescent="0.25">
      <c r="A3517">
        <v>3516</v>
      </c>
      <c r="B3517">
        <v>490.15785246276801</v>
      </c>
      <c r="C3517">
        <v>490.15785246276801</v>
      </c>
      <c r="D3517">
        <v>-34523.467667617799</v>
      </c>
      <c r="E3517">
        <v>27718.302531631402</v>
      </c>
      <c r="F3517">
        <v>24138.124221405</v>
      </c>
    </row>
    <row r="3518" spans="1:6" x14ac:dyDescent="0.25">
      <c r="A3518">
        <v>3517</v>
      </c>
      <c r="B3518">
        <v>474.57770936584399</v>
      </c>
      <c r="C3518">
        <v>474.57770936584399</v>
      </c>
      <c r="D3518">
        <v>-35018.853357345499</v>
      </c>
      <c r="E3518">
        <v>27744.966248886099</v>
      </c>
      <c r="F3518">
        <v>23907.446413207999</v>
      </c>
    </row>
    <row r="3519" spans="1:6" x14ac:dyDescent="0.25">
      <c r="A3519">
        <v>3518</v>
      </c>
      <c r="B3519">
        <v>482.71238761901799</v>
      </c>
      <c r="C3519">
        <v>482.71238761901799</v>
      </c>
      <c r="D3519">
        <v>-34589.272429916302</v>
      </c>
      <c r="E3519">
        <v>27740.361164291298</v>
      </c>
      <c r="F3519">
        <v>24166.269000701901</v>
      </c>
    </row>
    <row r="3520" spans="1:6" x14ac:dyDescent="0.25">
      <c r="A3520">
        <v>3519</v>
      </c>
      <c r="B3520">
        <v>504.30648466491698</v>
      </c>
      <c r="C3520">
        <v>504.30648466491698</v>
      </c>
      <c r="D3520">
        <v>-35051.958113281202</v>
      </c>
      <c r="E3520">
        <v>26882.218884048401</v>
      </c>
      <c r="F3520">
        <v>23611.100961303699</v>
      </c>
    </row>
    <row r="3521" spans="1:6" x14ac:dyDescent="0.25">
      <c r="A3521">
        <v>3520</v>
      </c>
      <c r="B3521">
        <v>503.50561164855901</v>
      </c>
      <c r="C3521">
        <v>503.50561164855901</v>
      </c>
      <c r="D3521">
        <v>-35114.3267214355</v>
      </c>
      <c r="E3521">
        <v>26847.960709762501</v>
      </c>
      <c r="F3521">
        <v>23581.890642333899</v>
      </c>
    </row>
    <row r="3522" spans="1:6" x14ac:dyDescent="0.25">
      <c r="A3522">
        <v>3521</v>
      </c>
      <c r="B3522">
        <v>504.52572994995103</v>
      </c>
      <c r="C3522">
        <v>504.52572994995103</v>
      </c>
      <c r="D3522">
        <v>-35119.041284835803</v>
      </c>
      <c r="E3522">
        <v>26359.1336728973</v>
      </c>
      <c r="F3522">
        <v>23381.526141906699</v>
      </c>
    </row>
    <row r="3523" spans="1:6" x14ac:dyDescent="0.25">
      <c r="A3523">
        <v>3522</v>
      </c>
      <c r="B3523">
        <v>504.36792105102501</v>
      </c>
      <c r="C3523">
        <v>504.36792105102501</v>
      </c>
      <c r="D3523">
        <v>-35349.850806838898</v>
      </c>
      <c r="E3523">
        <v>26701.698689010602</v>
      </c>
      <c r="F3523">
        <v>23483.619255981401</v>
      </c>
    </row>
    <row r="3524" spans="1:6" x14ac:dyDescent="0.25">
      <c r="A3524">
        <v>3523</v>
      </c>
      <c r="B3524">
        <v>508.02039295959401</v>
      </c>
      <c r="C3524">
        <v>508.02039295959401</v>
      </c>
      <c r="D3524">
        <v>-35710.884479156397</v>
      </c>
      <c r="E3524">
        <v>26285.4025581817</v>
      </c>
      <c r="F3524">
        <v>22937.376425475999</v>
      </c>
    </row>
    <row r="3525" spans="1:6" x14ac:dyDescent="0.25">
      <c r="A3525">
        <v>3524</v>
      </c>
      <c r="B3525">
        <v>515.72663516235298</v>
      </c>
      <c r="C3525">
        <v>515.72663516235298</v>
      </c>
      <c r="D3525">
        <v>-35657.605643890303</v>
      </c>
      <c r="E3525">
        <v>25943.144980117799</v>
      </c>
      <c r="F3525">
        <v>22755.808744811999</v>
      </c>
    </row>
    <row r="3526" spans="1:6" x14ac:dyDescent="0.25">
      <c r="A3526">
        <v>3525</v>
      </c>
      <c r="B3526">
        <v>516.85160917663495</v>
      </c>
      <c r="C3526">
        <v>516.85160917663495</v>
      </c>
      <c r="D3526">
        <v>-35938.588999908403</v>
      </c>
      <c r="E3526">
        <v>26260.578072982698</v>
      </c>
      <c r="F3526">
        <v>22837.449298644999</v>
      </c>
    </row>
    <row r="3527" spans="1:6" x14ac:dyDescent="0.25">
      <c r="A3527">
        <v>3526</v>
      </c>
      <c r="B3527">
        <v>526.02042594909597</v>
      </c>
      <c r="C3527">
        <v>526.02042594909597</v>
      </c>
      <c r="D3527">
        <v>-35041.126033767701</v>
      </c>
      <c r="E3527">
        <v>27014.025201400698</v>
      </c>
      <c r="F3527">
        <v>23388.466461425702</v>
      </c>
    </row>
    <row r="3528" spans="1:6" x14ac:dyDescent="0.25">
      <c r="A3528">
        <v>3527</v>
      </c>
      <c r="B3528">
        <v>525.00680090332003</v>
      </c>
      <c r="C3528">
        <v>525.00680090332003</v>
      </c>
      <c r="D3528">
        <v>-34988.232099136301</v>
      </c>
      <c r="E3528">
        <v>27011.792861648501</v>
      </c>
      <c r="F3528">
        <v>23388.969359375002</v>
      </c>
    </row>
    <row r="3529" spans="1:6" x14ac:dyDescent="0.25">
      <c r="A3529">
        <v>3528</v>
      </c>
      <c r="B3529">
        <v>535.16353083801198</v>
      </c>
      <c r="C3529">
        <v>535.16353083801198</v>
      </c>
      <c r="D3529">
        <v>-34375.615196365303</v>
      </c>
      <c r="E3529">
        <v>27274.824869094798</v>
      </c>
      <c r="F3529">
        <v>23708.778023254399</v>
      </c>
    </row>
    <row r="3530" spans="1:6" x14ac:dyDescent="0.25">
      <c r="A3530">
        <v>3529</v>
      </c>
      <c r="B3530">
        <v>533.881946350097</v>
      </c>
      <c r="C3530">
        <v>533.881946350097</v>
      </c>
      <c r="D3530">
        <v>-34898.332686324997</v>
      </c>
      <c r="E3530">
        <v>27004.859739379801</v>
      </c>
      <c r="F3530">
        <v>23391.954545898399</v>
      </c>
    </row>
    <row r="3531" spans="1:6" x14ac:dyDescent="0.25">
      <c r="A3531">
        <v>3530</v>
      </c>
      <c r="B3531">
        <v>534.93966569519</v>
      </c>
      <c r="C3531">
        <v>534.93966569519</v>
      </c>
      <c r="D3531">
        <v>-34989.340823593098</v>
      </c>
      <c r="E3531">
        <v>27586.881960739101</v>
      </c>
      <c r="F3531">
        <v>23836.6766430969</v>
      </c>
    </row>
    <row r="3532" spans="1:6" x14ac:dyDescent="0.25">
      <c r="A3532">
        <v>3531</v>
      </c>
      <c r="B3532">
        <v>529.49199711608799</v>
      </c>
      <c r="C3532">
        <v>529.49199711608799</v>
      </c>
      <c r="D3532">
        <v>-35690.772095107997</v>
      </c>
      <c r="E3532">
        <v>27109.1122910919</v>
      </c>
      <c r="F3532">
        <v>23339.162800537099</v>
      </c>
    </row>
    <row r="3533" spans="1:6" x14ac:dyDescent="0.25">
      <c r="A3533">
        <v>3532</v>
      </c>
      <c r="B3533">
        <v>528.69379260253902</v>
      </c>
      <c r="C3533">
        <v>528.69379260253902</v>
      </c>
      <c r="D3533">
        <v>-35819.985288162199</v>
      </c>
      <c r="E3533">
        <v>26664.287929702699</v>
      </c>
      <c r="F3533">
        <v>22988.462875732399</v>
      </c>
    </row>
    <row r="3534" spans="1:6" x14ac:dyDescent="0.25">
      <c r="A3534">
        <v>3533</v>
      </c>
      <c r="B3534">
        <v>527.66439140319801</v>
      </c>
      <c r="C3534">
        <v>527.66439140319801</v>
      </c>
      <c r="D3534">
        <v>-34885.854387374799</v>
      </c>
      <c r="E3534">
        <v>27171.2148369598</v>
      </c>
      <c r="F3534">
        <v>23473.520764556801</v>
      </c>
    </row>
    <row r="3535" spans="1:6" x14ac:dyDescent="0.25">
      <c r="A3535">
        <v>3534</v>
      </c>
      <c r="B3535">
        <v>518.13268745422295</v>
      </c>
      <c r="C3535">
        <v>518.13268745422295</v>
      </c>
      <c r="D3535">
        <v>-34434.806735549901</v>
      </c>
      <c r="E3535">
        <v>27159.922993713299</v>
      </c>
      <c r="F3535">
        <v>23670.0318883361</v>
      </c>
    </row>
    <row r="3536" spans="1:6" x14ac:dyDescent="0.25">
      <c r="A3536">
        <v>3535</v>
      </c>
      <c r="B3536">
        <v>511.02560044860797</v>
      </c>
      <c r="C3536">
        <v>511.02560044860797</v>
      </c>
      <c r="D3536">
        <v>-34819.937176712003</v>
      </c>
      <c r="E3536">
        <v>27219.472018493601</v>
      </c>
      <c r="F3536">
        <v>23687.262127014099</v>
      </c>
    </row>
    <row r="3537" spans="1:6" x14ac:dyDescent="0.25">
      <c r="A3537">
        <v>3536</v>
      </c>
      <c r="B3537">
        <v>503.07700080871501</v>
      </c>
      <c r="C3537">
        <v>503.07700080871501</v>
      </c>
      <c r="D3537">
        <v>-34832.2437041015</v>
      </c>
      <c r="E3537">
        <v>27226.560362045198</v>
      </c>
      <c r="F3537">
        <v>23688.0808301086</v>
      </c>
    </row>
    <row r="3538" spans="1:6" x14ac:dyDescent="0.25">
      <c r="A3538">
        <v>3537</v>
      </c>
      <c r="B3538">
        <v>490.72124308776802</v>
      </c>
      <c r="C3538">
        <v>490.72124308776802</v>
      </c>
      <c r="D3538">
        <v>-34695.662378356901</v>
      </c>
      <c r="E3538">
        <v>27473.784359939498</v>
      </c>
      <c r="F3538">
        <v>23811.748729492101</v>
      </c>
    </row>
    <row r="3539" spans="1:6" x14ac:dyDescent="0.25">
      <c r="A3539">
        <v>3538</v>
      </c>
      <c r="B3539">
        <v>490.657881149292</v>
      </c>
      <c r="C3539">
        <v>490.657881149292</v>
      </c>
      <c r="D3539">
        <v>-35001.448601104697</v>
      </c>
      <c r="E3539">
        <v>27318.142917129499</v>
      </c>
      <c r="F3539">
        <v>23578.513024871801</v>
      </c>
    </row>
    <row r="3540" spans="1:6" x14ac:dyDescent="0.25">
      <c r="A3540">
        <v>3539</v>
      </c>
      <c r="B3540">
        <v>492.90413253784101</v>
      </c>
      <c r="C3540">
        <v>492.90413253784101</v>
      </c>
      <c r="D3540">
        <v>-34807.069495696996</v>
      </c>
      <c r="E3540">
        <v>27941.9758969268</v>
      </c>
      <c r="F3540">
        <v>23895.380691314698</v>
      </c>
    </row>
    <row r="3541" spans="1:6" x14ac:dyDescent="0.25">
      <c r="A3541">
        <v>3540</v>
      </c>
      <c r="B3541">
        <v>488.79535610961898</v>
      </c>
      <c r="C3541">
        <v>488.79535610961898</v>
      </c>
      <c r="D3541">
        <v>-35483.724095123202</v>
      </c>
      <c r="E3541">
        <v>27514.2496884918</v>
      </c>
      <c r="F3541">
        <v>23353.591597381499</v>
      </c>
    </row>
    <row r="3542" spans="1:6" x14ac:dyDescent="0.25">
      <c r="A3542">
        <v>3541</v>
      </c>
      <c r="B3542">
        <v>502.93652359008701</v>
      </c>
      <c r="C3542">
        <v>502.93652359008701</v>
      </c>
      <c r="D3542">
        <v>-35497.368991378702</v>
      </c>
      <c r="E3542">
        <v>27324.126487289399</v>
      </c>
      <c r="F3542">
        <v>23201.3088942871</v>
      </c>
    </row>
    <row r="3543" spans="1:6" x14ac:dyDescent="0.25">
      <c r="A3543">
        <v>3542</v>
      </c>
      <c r="B3543">
        <v>515.79940702819795</v>
      </c>
      <c r="C3543">
        <v>515.79940702819795</v>
      </c>
      <c r="D3543">
        <v>-35635.604502822804</v>
      </c>
      <c r="E3543">
        <v>27295.860805313099</v>
      </c>
      <c r="F3543">
        <v>23161.6115993042</v>
      </c>
    </row>
    <row r="3544" spans="1:6" x14ac:dyDescent="0.25">
      <c r="A3544">
        <v>3543</v>
      </c>
      <c r="B3544">
        <v>504.41765788268998</v>
      </c>
      <c r="C3544">
        <v>504.41765788268998</v>
      </c>
      <c r="D3544">
        <v>-35264.913217697103</v>
      </c>
      <c r="E3544">
        <v>27649.257309860201</v>
      </c>
      <c r="F3544">
        <v>23578.502078735299</v>
      </c>
    </row>
    <row r="3545" spans="1:6" x14ac:dyDescent="0.25">
      <c r="A3545">
        <v>3544</v>
      </c>
      <c r="B3545">
        <v>503.86879542541499</v>
      </c>
      <c r="C3545">
        <v>503.86879542541499</v>
      </c>
      <c r="D3545">
        <v>-35674.107970199497</v>
      </c>
      <c r="E3545">
        <v>27386.489339920001</v>
      </c>
      <c r="F3545">
        <v>23380.920965911799</v>
      </c>
    </row>
    <row r="3546" spans="1:6" x14ac:dyDescent="0.25">
      <c r="A3546">
        <v>3545</v>
      </c>
      <c r="B3546">
        <v>497.888440567016</v>
      </c>
      <c r="C3546">
        <v>497.888440567016</v>
      </c>
      <c r="D3546">
        <v>-35447.250959396297</v>
      </c>
      <c r="E3546">
        <v>28185.967014526301</v>
      </c>
      <c r="F3546">
        <v>23805.159937255801</v>
      </c>
    </row>
    <row r="3547" spans="1:6" x14ac:dyDescent="0.25">
      <c r="A3547">
        <v>3546</v>
      </c>
      <c r="B3547">
        <v>497.89493132018998</v>
      </c>
      <c r="C3547">
        <v>497.89493132018998</v>
      </c>
      <c r="D3547">
        <v>-35499.322273971498</v>
      </c>
      <c r="E3547">
        <v>28181.573747619601</v>
      </c>
      <c r="F3547">
        <v>23807.697121429399</v>
      </c>
    </row>
    <row r="3548" spans="1:6" x14ac:dyDescent="0.25">
      <c r="A3548">
        <v>3547</v>
      </c>
      <c r="B3548">
        <v>491.89820677185003</v>
      </c>
      <c r="C3548">
        <v>491.89820677185003</v>
      </c>
      <c r="D3548">
        <v>-35831.809304839997</v>
      </c>
      <c r="E3548">
        <v>27713.697480499199</v>
      </c>
      <c r="F3548">
        <v>23500.124336639401</v>
      </c>
    </row>
    <row r="3549" spans="1:6" x14ac:dyDescent="0.25">
      <c r="A3549">
        <v>3548</v>
      </c>
      <c r="B3549">
        <v>483.63414653015099</v>
      </c>
      <c r="C3549">
        <v>483.63414653015099</v>
      </c>
      <c r="D3549">
        <v>-36381.676752929598</v>
      </c>
      <c r="E3549">
        <v>27876.701212585402</v>
      </c>
      <c r="F3549">
        <v>23432.472888366599</v>
      </c>
    </row>
    <row r="3550" spans="1:6" x14ac:dyDescent="0.25">
      <c r="A3550">
        <v>3549</v>
      </c>
      <c r="B3550">
        <v>487.74978924560497</v>
      </c>
      <c r="C3550">
        <v>487.74978924560497</v>
      </c>
      <c r="D3550">
        <v>-37397.242776870698</v>
      </c>
      <c r="E3550">
        <v>27505.1401652526</v>
      </c>
      <c r="F3550">
        <v>22842.651469177199</v>
      </c>
    </row>
    <row r="3551" spans="1:6" x14ac:dyDescent="0.25">
      <c r="A3551">
        <v>3550</v>
      </c>
      <c r="B3551">
        <v>498.34956486511197</v>
      </c>
      <c r="C3551">
        <v>498.34956486511197</v>
      </c>
      <c r="D3551">
        <v>-37269.766717163002</v>
      </c>
      <c r="E3551">
        <v>27571.244453765801</v>
      </c>
      <c r="F3551">
        <v>22900.185393768301</v>
      </c>
    </row>
    <row r="3552" spans="1:6" x14ac:dyDescent="0.25">
      <c r="A3552">
        <v>3551</v>
      </c>
      <c r="B3552">
        <v>490.97017703247002</v>
      </c>
      <c r="C3552">
        <v>490.97017703247002</v>
      </c>
      <c r="D3552">
        <v>-37332.479682250902</v>
      </c>
      <c r="E3552">
        <v>27875.975261871299</v>
      </c>
      <c r="F3552">
        <v>23035.109767272901</v>
      </c>
    </row>
    <row r="3553" spans="1:6" x14ac:dyDescent="0.25">
      <c r="A3553">
        <v>3552</v>
      </c>
      <c r="B3553">
        <v>488.30848652648899</v>
      </c>
      <c r="C3553">
        <v>488.30848652648899</v>
      </c>
      <c r="D3553">
        <v>-37414.897123229901</v>
      </c>
      <c r="E3553">
        <v>27940.962057922301</v>
      </c>
      <c r="F3553">
        <v>22881.239707275301</v>
      </c>
    </row>
    <row r="3554" spans="1:6" x14ac:dyDescent="0.25">
      <c r="A3554">
        <v>3553</v>
      </c>
      <c r="B3554">
        <v>486.76584701538002</v>
      </c>
      <c r="C3554">
        <v>486.76584701538002</v>
      </c>
      <c r="D3554">
        <v>-37642.721771484299</v>
      </c>
      <c r="E3554">
        <v>27748.191495941101</v>
      </c>
      <c r="F3554">
        <v>22541.1432403869</v>
      </c>
    </row>
    <row r="3555" spans="1:6" x14ac:dyDescent="0.25">
      <c r="A3555">
        <v>3554</v>
      </c>
      <c r="B3555">
        <v>486.69616949462801</v>
      </c>
      <c r="C3555">
        <v>486.69616949462801</v>
      </c>
      <c r="D3555">
        <v>-36721.371002883898</v>
      </c>
      <c r="E3555">
        <v>28142.6647880706</v>
      </c>
      <c r="F3555">
        <v>23140.148951415998</v>
      </c>
    </row>
    <row r="3556" spans="1:6" x14ac:dyDescent="0.25">
      <c r="A3556">
        <v>3555</v>
      </c>
      <c r="B3556">
        <v>488.24463854980399</v>
      </c>
      <c r="C3556">
        <v>488.24463854980399</v>
      </c>
      <c r="D3556">
        <v>-36608.753688278201</v>
      </c>
      <c r="E3556">
        <v>28235.190064803999</v>
      </c>
      <c r="F3556">
        <v>23141.786071044899</v>
      </c>
    </row>
    <row r="3557" spans="1:6" x14ac:dyDescent="0.25">
      <c r="A3557">
        <v>3556</v>
      </c>
      <c r="B3557">
        <v>475.85617372131298</v>
      </c>
      <c r="C3557">
        <v>475.85617372131298</v>
      </c>
      <c r="D3557">
        <v>-36095.828288833603</v>
      </c>
      <c r="E3557">
        <v>28139.290172042802</v>
      </c>
      <c r="F3557">
        <v>23091.619058044402</v>
      </c>
    </row>
    <row r="3558" spans="1:6" x14ac:dyDescent="0.25">
      <c r="A3558">
        <v>3557</v>
      </c>
      <c r="B3558">
        <v>478.38141342162999</v>
      </c>
      <c r="C3558">
        <v>478.38141342162999</v>
      </c>
      <c r="D3558">
        <v>-36096.374186523397</v>
      </c>
      <c r="E3558">
        <v>27823.146991531299</v>
      </c>
      <c r="F3558">
        <v>22937.979989013598</v>
      </c>
    </row>
    <row r="3559" spans="1:6" x14ac:dyDescent="0.25">
      <c r="A3559">
        <v>3558</v>
      </c>
      <c r="B3559">
        <v>481.13200276184</v>
      </c>
      <c r="C3559">
        <v>481.13200276184</v>
      </c>
      <c r="D3559">
        <v>-35965.090628906197</v>
      </c>
      <c r="E3559">
        <v>27861.880100875798</v>
      </c>
      <c r="F3559">
        <v>22996.471695617602</v>
      </c>
    </row>
    <row r="3560" spans="1:6" x14ac:dyDescent="0.25">
      <c r="A3560">
        <v>3559</v>
      </c>
      <c r="B3560">
        <v>479.47582121276798</v>
      </c>
      <c r="C3560">
        <v>479.47582121276798</v>
      </c>
      <c r="D3560">
        <v>-36860.467858123702</v>
      </c>
      <c r="E3560">
        <v>27149.078819427399</v>
      </c>
      <c r="F3560">
        <v>22281.590302917401</v>
      </c>
    </row>
    <row r="3561" spans="1:6" x14ac:dyDescent="0.25">
      <c r="A3561">
        <v>3560</v>
      </c>
      <c r="B3561">
        <v>488.21938824462802</v>
      </c>
      <c r="C3561">
        <v>488.21938824462802</v>
      </c>
      <c r="D3561">
        <v>-36753.158942581103</v>
      </c>
      <c r="E3561">
        <v>27080.664245178199</v>
      </c>
      <c r="F3561">
        <v>22267.308821136401</v>
      </c>
    </row>
    <row r="3562" spans="1:6" x14ac:dyDescent="0.25">
      <c r="A3562">
        <v>3561</v>
      </c>
      <c r="B3562">
        <v>488.97891679382298</v>
      </c>
      <c r="C3562">
        <v>488.97891679382298</v>
      </c>
      <c r="D3562">
        <v>-36340.153438873203</v>
      </c>
      <c r="E3562">
        <v>27468.688124786298</v>
      </c>
      <c r="F3562">
        <v>22744.719902740399</v>
      </c>
    </row>
    <row r="3563" spans="1:6" x14ac:dyDescent="0.25">
      <c r="A3563">
        <v>3562</v>
      </c>
      <c r="B3563">
        <v>495.37561300659098</v>
      </c>
      <c r="C3563">
        <v>495.37561300659098</v>
      </c>
      <c r="D3563">
        <v>-35367.894618453902</v>
      </c>
      <c r="E3563">
        <v>28205.110530441201</v>
      </c>
      <c r="F3563">
        <v>23629.595271209699</v>
      </c>
    </row>
    <row r="3564" spans="1:6" x14ac:dyDescent="0.25">
      <c r="A3564">
        <v>3563</v>
      </c>
      <c r="B3564">
        <v>485.35706658935499</v>
      </c>
      <c r="C3564">
        <v>485.35706658935499</v>
      </c>
      <c r="D3564">
        <v>-34654.314607223503</v>
      </c>
      <c r="E3564">
        <v>28797.1069936981</v>
      </c>
      <c r="F3564">
        <v>24146.847998626701</v>
      </c>
    </row>
    <row r="3565" spans="1:6" x14ac:dyDescent="0.25">
      <c r="A3565">
        <v>3564</v>
      </c>
      <c r="B3565">
        <v>479.22442625427198</v>
      </c>
      <c r="C3565">
        <v>479.22442625427198</v>
      </c>
      <c r="D3565">
        <v>-34976.119607070897</v>
      </c>
      <c r="E3565">
        <v>29086.378421859699</v>
      </c>
      <c r="F3565">
        <v>24280.746189300498</v>
      </c>
    </row>
    <row r="3566" spans="1:6" x14ac:dyDescent="0.25">
      <c r="A3566">
        <v>3565</v>
      </c>
      <c r="B3566">
        <v>492.628232574462</v>
      </c>
      <c r="C3566">
        <v>492.628232574462</v>
      </c>
      <c r="D3566">
        <v>-34930.408504928499</v>
      </c>
      <c r="E3566">
        <v>29134.814770736601</v>
      </c>
      <c r="F3566">
        <v>24367.9872239379</v>
      </c>
    </row>
    <row r="3567" spans="1:6" x14ac:dyDescent="0.25">
      <c r="A3567">
        <v>3566</v>
      </c>
      <c r="B3567">
        <v>487.61380895996001</v>
      </c>
      <c r="C3567">
        <v>487.61380895996001</v>
      </c>
      <c r="D3567">
        <v>-34364.704397689798</v>
      </c>
      <c r="E3567">
        <v>29677.321700302102</v>
      </c>
      <c r="F3567">
        <v>24837.0555983581</v>
      </c>
    </row>
    <row r="3568" spans="1:6" x14ac:dyDescent="0.25">
      <c r="A3568">
        <v>3567</v>
      </c>
      <c r="B3568">
        <v>488.89145233154198</v>
      </c>
      <c r="C3568">
        <v>488.89145233154198</v>
      </c>
      <c r="D3568">
        <v>-35001.4813372344</v>
      </c>
      <c r="E3568">
        <v>29276.2082890167</v>
      </c>
      <c r="F3568">
        <v>24290.4426210327</v>
      </c>
    </row>
    <row r="3569" spans="1:6" x14ac:dyDescent="0.25">
      <c r="A3569">
        <v>3568</v>
      </c>
      <c r="B3569">
        <v>493.98547802734299</v>
      </c>
      <c r="C3569">
        <v>493.98547802734299</v>
      </c>
      <c r="D3569">
        <v>-34985.729644409097</v>
      </c>
      <c r="E3569">
        <v>29463.414342910699</v>
      </c>
      <c r="F3569">
        <v>24601.393017242401</v>
      </c>
    </row>
    <row r="3570" spans="1:6" x14ac:dyDescent="0.25">
      <c r="A3570">
        <v>3569</v>
      </c>
      <c r="B3570">
        <v>508.260782608032</v>
      </c>
      <c r="C3570">
        <v>508.260782608032</v>
      </c>
      <c r="D3570">
        <v>-35367.849885894699</v>
      </c>
      <c r="E3570">
        <v>29188.921998825001</v>
      </c>
      <c r="F3570">
        <v>24458.565948394698</v>
      </c>
    </row>
    <row r="3571" spans="1:6" x14ac:dyDescent="0.25">
      <c r="A3571">
        <v>3570</v>
      </c>
      <c r="B3571">
        <v>511.490652420044</v>
      </c>
      <c r="C3571">
        <v>511.490652420044</v>
      </c>
      <c r="D3571">
        <v>-35185.4883815918</v>
      </c>
      <c r="E3571">
        <v>29290.099794570899</v>
      </c>
      <c r="F3571">
        <v>24552.9660757446</v>
      </c>
    </row>
    <row r="3572" spans="1:6" x14ac:dyDescent="0.25">
      <c r="A3572">
        <v>3571</v>
      </c>
      <c r="B3572">
        <v>507.17789430236797</v>
      </c>
      <c r="C3572">
        <v>507.17789430236797</v>
      </c>
      <c r="D3572">
        <v>-34991.086750045703</v>
      </c>
      <c r="E3572">
        <v>29251.440234252899</v>
      </c>
      <c r="F3572">
        <v>24552.4469276733</v>
      </c>
    </row>
    <row r="3573" spans="1:6" x14ac:dyDescent="0.25">
      <c r="A3573">
        <v>3572</v>
      </c>
      <c r="B3573">
        <v>514.73643214416495</v>
      </c>
      <c r="C3573">
        <v>514.73643214416495</v>
      </c>
      <c r="D3573">
        <v>-35327.317733917203</v>
      </c>
      <c r="E3573">
        <v>28410.285105880699</v>
      </c>
      <c r="F3573">
        <v>23773.242898528999</v>
      </c>
    </row>
    <row r="3574" spans="1:6" x14ac:dyDescent="0.25">
      <c r="A3574">
        <v>3573</v>
      </c>
      <c r="B3574">
        <v>521.33259841918903</v>
      </c>
      <c r="C3574">
        <v>521.33259841918903</v>
      </c>
      <c r="D3574">
        <v>-34715.713495834301</v>
      </c>
      <c r="E3574">
        <v>29105.182725753701</v>
      </c>
      <c r="F3574">
        <v>24566.082210906901</v>
      </c>
    </row>
    <row r="3575" spans="1:6" x14ac:dyDescent="0.25">
      <c r="A3575">
        <v>3574</v>
      </c>
      <c r="B3575">
        <v>538.25227273559506</v>
      </c>
      <c r="C3575">
        <v>538.25227273559506</v>
      </c>
      <c r="D3575">
        <v>-34213.389454101503</v>
      </c>
      <c r="E3575">
        <v>29965.163650802599</v>
      </c>
      <c r="F3575">
        <v>25266.594645324702</v>
      </c>
    </row>
    <row r="3576" spans="1:6" x14ac:dyDescent="0.25">
      <c r="A3576">
        <v>3575</v>
      </c>
      <c r="B3576">
        <v>538.82874220275801</v>
      </c>
      <c r="C3576">
        <v>538.82874220275801</v>
      </c>
      <c r="D3576">
        <v>-33491.8961583251</v>
      </c>
      <c r="E3576">
        <v>30519.429420181201</v>
      </c>
      <c r="F3576">
        <v>25796.000337921101</v>
      </c>
    </row>
    <row r="3577" spans="1:6" x14ac:dyDescent="0.25">
      <c r="A3577">
        <v>3576</v>
      </c>
      <c r="B3577">
        <v>546.74313868713296</v>
      </c>
      <c r="C3577">
        <v>546.74313868713296</v>
      </c>
      <c r="D3577">
        <v>-33935.4263798217</v>
      </c>
      <c r="E3577">
        <v>29854.632808074901</v>
      </c>
      <c r="F3577">
        <v>25157.743836151101</v>
      </c>
    </row>
    <row r="3578" spans="1:6" x14ac:dyDescent="0.25">
      <c r="A3578">
        <v>3577</v>
      </c>
      <c r="B3578">
        <v>556.32264752197204</v>
      </c>
      <c r="C3578">
        <v>556.32264752197204</v>
      </c>
      <c r="D3578">
        <v>-34093.357406234703</v>
      </c>
      <c r="E3578">
        <v>29910.496149246199</v>
      </c>
      <c r="F3578">
        <v>25337.8149390869</v>
      </c>
    </row>
    <row r="3579" spans="1:6" x14ac:dyDescent="0.25">
      <c r="A3579">
        <v>3578</v>
      </c>
      <c r="B3579">
        <v>561.28570001220703</v>
      </c>
      <c r="C3579">
        <v>561.28570001220703</v>
      </c>
      <c r="D3579">
        <v>-34119.427228713903</v>
      </c>
      <c r="E3579">
        <v>29965.904733078001</v>
      </c>
      <c r="F3579">
        <v>25241.878917388902</v>
      </c>
    </row>
    <row r="3580" spans="1:6" x14ac:dyDescent="0.25">
      <c r="A3580">
        <v>3579</v>
      </c>
      <c r="B3580">
        <v>559.35107896423301</v>
      </c>
      <c r="C3580">
        <v>559.35107896423301</v>
      </c>
      <c r="D3580">
        <v>-34252.953510925203</v>
      </c>
      <c r="E3580">
        <v>29305.338535430899</v>
      </c>
      <c r="F3580">
        <v>24830.9845693969</v>
      </c>
    </row>
    <row r="3581" spans="1:6" x14ac:dyDescent="0.25">
      <c r="A3581">
        <v>3580</v>
      </c>
      <c r="B3581">
        <v>555.04179719543401</v>
      </c>
      <c r="C3581">
        <v>555.04179719543401</v>
      </c>
      <c r="D3581">
        <v>-34279.047595718301</v>
      </c>
      <c r="E3581">
        <v>28546.662645873999</v>
      </c>
      <c r="F3581">
        <v>24236.621324066102</v>
      </c>
    </row>
    <row r="3582" spans="1:6" x14ac:dyDescent="0.25">
      <c r="A3582">
        <v>3581</v>
      </c>
      <c r="B3582">
        <v>564.49607878112795</v>
      </c>
      <c r="C3582">
        <v>564.49607878112795</v>
      </c>
      <c r="D3582">
        <v>-35091.004886016803</v>
      </c>
      <c r="E3582">
        <v>28349.465110168399</v>
      </c>
      <c r="F3582">
        <v>23968.093938507001</v>
      </c>
    </row>
    <row r="3583" spans="1:6" x14ac:dyDescent="0.25">
      <c r="A3583">
        <v>3582</v>
      </c>
      <c r="B3583">
        <v>577.47626974487298</v>
      </c>
      <c r="C3583">
        <v>577.47626974487298</v>
      </c>
      <c r="D3583">
        <v>-34715.745414459197</v>
      </c>
      <c r="E3583">
        <v>28786.725566390902</v>
      </c>
      <c r="F3583">
        <v>24352.287902984601</v>
      </c>
    </row>
    <row r="3584" spans="1:6" x14ac:dyDescent="0.25">
      <c r="A3584">
        <v>3583</v>
      </c>
      <c r="B3584">
        <v>570.65766233825605</v>
      </c>
      <c r="C3584">
        <v>570.65766233825605</v>
      </c>
      <c r="D3584">
        <v>-35306.655587066598</v>
      </c>
      <c r="E3584">
        <v>28322.805377700799</v>
      </c>
      <c r="F3584">
        <v>23875.5402496032</v>
      </c>
    </row>
    <row r="3585" spans="1:6" x14ac:dyDescent="0.25">
      <c r="A3585">
        <v>3584</v>
      </c>
      <c r="B3585">
        <v>573.67310902404699</v>
      </c>
      <c r="C3585">
        <v>573.67310902404699</v>
      </c>
      <c r="D3585">
        <v>-34860.29995018</v>
      </c>
      <c r="E3585">
        <v>28874.578293868999</v>
      </c>
      <c r="F3585">
        <v>24419.702829589802</v>
      </c>
    </row>
    <row r="3586" spans="1:6" x14ac:dyDescent="0.25">
      <c r="A3586">
        <v>3585</v>
      </c>
      <c r="B3586">
        <v>575.13860388183502</v>
      </c>
      <c r="C3586">
        <v>575.13860388183502</v>
      </c>
      <c r="D3586">
        <v>-34887.625256805397</v>
      </c>
      <c r="E3586">
        <v>28861.764159454298</v>
      </c>
      <c r="F3586">
        <v>24385.880357971098</v>
      </c>
    </row>
    <row r="3587" spans="1:6" x14ac:dyDescent="0.25">
      <c r="A3587">
        <v>3586</v>
      </c>
      <c r="B3587">
        <v>573.25652760314904</v>
      </c>
      <c r="C3587">
        <v>573.25652760314904</v>
      </c>
      <c r="D3587">
        <v>-34519.013282684296</v>
      </c>
      <c r="E3587">
        <v>29005.5105026245</v>
      </c>
      <c r="F3587">
        <v>24581.8000703125</v>
      </c>
    </row>
    <row r="3588" spans="1:6" x14ac:dyDescent="0.25">
      <c r="A3588">
        <v>3587</v>
      </c>
      <c r="B3588">
        <v>566.56416487121498</v>
      </c>
      <c r="C3588">
        <v>566.56416487121498</v>
      </c>
      <c r="D3588">
        <v>-33917.237801788302</v>
      </c>
      <c r="E3588">
        <v>29189.6548011169</v>
      </c>
      <c r="F3588">
        <v>24855.840700500401</v>
      </c>
    </row>
    <row r="3589" spans="1:6" x14ac:dyDescent="0.25">
      <c r="A3589">
        <v>3588</v>
      </c>
      <c r="B3589">
        <v>570.59093778991701</v>
      </c>
      <c r="C3589">
        <v>570.59093778991701</v>
      </c>
      <c r="D3589">
        <v>-34036.424660720797</v>
      </c>
      <c r="E3589">
        <v>29707.474536529498</v>
      </c>
      <c r="F3589">
        <v>25203.972912414501</v>
      </c>
    </row>
    <row r="3590" spans="1:6" x14ac:dyDescent="0.25">
      <c r="A3590">
        <v>3589</v>
      </c>
      <c r="B3590">
        <v>560.24884678649903</v>
      </c>
      <c r="C3590">
        <v>560.24884678649903</v>
      </c>
      <c r="D3590">
        <v>-33175.232546997002</v>
      </c>
      <c r="E3590">
        <v>30430.766407958901</v>
      </c>
      <c r="F3590">
        <v>25835.793755126899</v>
      </c>
    </row>
    <row r="3591" spans="1:6" x14ac:dyDescent="0.25">
      <c r="A3591">
        <v>3590</v>
      </c>
      <c r="B3591">
        <v>560.33524598693805</v>
      </c>
      <c r="C3591">
        <v>560.33524598693805</v>
      </c>
      <c r="D3591">
        <v>-33031.292466537401</v>
      </c>
      <c r="E3591">
        <v>30343.9370013427</v>
      </c>
      <c r="F3591">
        <v>25766.101076843199</v>
      </c>
    </row>
    <row r="3592" spans="1:6" x14ac:dyDescent="0.25">
      <c r="A3592">
        <v>3591</v>
      </c>
      <c r="B3592">
        <v>566.44254125976499</v>
      </c>
      <c r="C3592">
        <v>566.44254125976499</v>
      </c>
      <c r="D3592">
        <v>-32671.125993575999</v>
      </c>
      <c r="E3592">
        <v>30159.2248347778</v>
      </c>
      <c r="F3592">
        <v>25747.789762908898</v>
      </c>
    </row>
    <row r="3593" spans="1:6" x14ac:dyDescent="0.25">
      <c r="A3593">
        <v>3592</v>
      </c>
      <c r="B3593">
        <v>584.526914535522</v>
      </c>
      <c r="C3593">
        <v>584.526914535522</v>
      </c>
      <c r="D3593">
        <v>-32448.1808537902</v>
      </c>
      <c r="E3593">
        <v>30126.863390426599</v>
      </c>
      <c r="F3593">
        <v>25866.015032379099</v>
      </c>
    </row>
    <row r="3594" spans="1:6" x14ac:dyDescent="0.25">
      <c r="A3594">
        <v>3593</v>
      </c>
      <c r="B3594">
        <v>585.78777081298801</v>
      </c>
      <c r="C3594">
        <v>585.78777081298801</v>
      </c>
      <c r="D3594">
        <v>-32745.552674240102</v>
      </c>
      <c r="E3594">
        <v>29446.929130554199</v>
      </c>
      <c r="F3594">
        <v>25291.6362671813</v>
      </c>
    </row>
    <row r="3595" spans="1:6" x14ac:dyDescent="0.25">
      <c r="A3595">
        <v>3594</v>
      </c>
      <c r="B3595">
        <v>583.02708213806102</v>
      </c>
      <c r="C3595">
        <v>583.02708213806102</v>
      </c>
      <c r="D3595">
        <v>-32298.6397911682</v>
      </c>
      <c r="E3595">
        <v>29743.703181594799</v>
      </c>
      <c r="F3595">
        <v>25622.873148467999</v>
      </c>
    </row>
    <row r="3596" spans="1:6" x14ac:dyDescent="0.25">
      <c r="A3596">
        <v>3595</v>
      </c>
      <c r="B3596">
        <v>583.80069169616695</v>
      </c>
      <c r="C3596">
        <v>583.80069169616695</v>
      </c>
      <c r="D3596">
        <v>-32660.2956847229</v>
      </c>
      <c r="E3596">
        <v>28963.84435643</v>
      </c>
      <c r="F3596">
        <v>24977.661208923299</v>
      </c>
    </row>
    <row r="3597" spans="1:6" x14ac:dyDescent="0.25">
      <c r="A3597">
        <v>3596</v>
      </c>
      <c r="B3597">
        <v>605.95647514343204</v>
      </c>
      <c r="C3597">
        <v>605.95647514343204</v>
      </c>
      <c r="D3597">
        <v>-31922.802186828601</v>
      </c>
      <c r="E3597">
        <v>29796.974928176802</v>
      </c>
      <c r="F3597">
        <v>25710.742962402299</v>
      </c>
    </row>
    <row r="3598" spans="1:6" x14ac:dyDescent="0.25">
      <c r="A3598">
        <v>3597</v>
      </c>
      <c r="B3598">
        <v>606.20264260864201</v>
      </c>
      <c r="C3598">
        <v>606.20264260864201</v>
      </c>
      <c r="D3598">
        <v>-32092.487237792899</v>
      </c>
      <c r="E3598">
        <v>29855.783308792099</v>
      </c>
      <c r="F3598">
        <v>25647.137782470701</v>
      </c>
    </row>
    <row r="3599" spans="1:6" x14ac:dyDescent="0.25">
      <c r="A3599">
        <v>3598</v>
      </c>
      <c r="B3599">
        <v>593.71096440124495</v>
      </c>
      <c r="C3599">
        <v>593.71096440124495</v>
      </c>
      <c r="D3599">
        <v>-32293.127003494199</v>
      </c>
      <c r="E3599">
        <v>29244.057909530598</v>
      </c>
      <c r="F3599">
        <v>25223.9756561584</v>
      </c>
    </row>
    <row r="3600" spans="1:6" x14ac:dyDescent="0.25">
      <c r="A3600">
        <v>3599</v>
      </c>
      <c r="B3600">
        <v>589.02110020446696</v>
      </c>
      <c r="C3600">
        <v>589.02110020446696</v>
      </c>
      <c r="D3600">
        <v>-31652.517571578901</v>
      </c>
      <c r="E3600">
        <v>29280.683982833802</v>
      </c>
      <c r="F3600">
        <v>25532.222408355701</v>
      </c>
    </row>
    <row r="3601" spans="1:6" x14ac:dyDescent="0.25">
      <c r="A3601">
        <v>3600</v>
      </c>
      <c r="B3601">
        <v>581.46185523986799</v>
      </c>
      <c r="C3601">
        <v>581.46185523986799</v>
      </c>
      <c r="D3601">
        <v>-31455.285883087101</v>
      </c>
      <c r="E3601">
        <v>29739.479708007799</v>
      </c>
      <c r="F3601">
        <v>25856.9989453735</v>
      </c>
    </row>
    <row r="3602" spans="1:6" x14ac:dyDescent="0.25">
      <c r="A3602">
        <v>3601</v>
      </c>
      <c r="B3602">
        <v>575.88326950073201</v>
      </c>
      <c r="C3602">
        <v>575.88326950073201</v>
      </c>
      <c r="D3602">
        <v>-30699.8356483764</v>
      </c>
      <c r="E3602">
        <v>29775.039676239001</v>
      </c>
      <c r="F3602">
        <v>26150.3225315856</v>
      </c>
    </row>
    <row r="3603" spans="1:6" x14ac:dyDescent="0.25">
      <c r="A3603">
        <v>3602</v>
      </c>
      <c r="B3603">
        <v>597.59383239746001</v>
      </c>
      <c r="C3603">
        <v>597.59383239746001</v>
      </c>
      <c r="D3603">
        <v>-30990.240833267198</v>
      </c>
      <c r="E3603">
        <v>29632.266958541801</v>
      </c>
      <c r="F3603">
        <v>26026.906345580999</v>
      </c>
    </row>
    <row r="3604" spans="1:6" x14ac:dyDescent="0.25">
      <c r="A3604">
        <v>3603</v>
      </c>
      <c r="B3604">
        <v>605.411114807128</v>
      </c>
      <c r="C3604">
        <v>605.411114807128</v>
      </c>
      <c r="D3604">
        <v>-31301.678258560099</v>
      </c>
      <c r="E3604">
        <v>29262.594519058199</v>
      </c>
      <c r="F3604">
        <v>25793.018057830799</v>
      </c>
    </row>
    <row r="3605" spans="1:6" x14ac:dyDescent="0.25">
      <c r="A3605">
        <v>3604</v>
      </c>
      <c r="B3605">
        <v>615.93164704895003</v>
      </c>
      <c r="C3605">
        <v>615.93164704895003</v>
      </c>
      <c r="D3605">
        <v>-31243.778930404598</v>
      </c>
      <c r="E3605">
        <v>29782.8697100219</v>
      </c>
      <c r="F3605">
        <v>26043.579801116899</v>
      </c>
    </row>
    <row r="3606" spans="1:6" x14ac:dyDescent="0.25">
      <c r="A3606">
        <v>3605</v>
      </c>
      <c r="B3606">
        <v>624.25716352844199</v>
      </c>
      <c r="C3606">
        <v>624.25716352844199</v>
      </c>
      <c r="D3606">
        <v>-30971.592510223301</v>
      </c>
      <c r="E3606">
        <v>30490.662418838499</v>
      </c>
      <c r="F3606">
        <v>26489.676247619602</v>
      </c>
    </row>
    <row r="3607" spans="1:6" x14ac:dyDescent="0.25">
      <c r="A3607">
        <v>3606</v>
      </c>
      <c r="B3607">
        <v>628.01229815673798</v>
      </c>
      <c r="C3607">
        <v>628.01229815673798</v>
      </c>
      <c r="D3607">
        <v>-31078.461016494701</v>
      </c>
      <c r="E3607">
        <v>30010.876612457199</v>
      </c>
      <c r="F3607">
        <v>26178.397523468</v>
      </c>
    </row>
    <row r="3608" spans="1:6" x14ac:dyDescent="0.25">
      <c r="A3608">
        <v>3607</v>
      </c>
      <c r="B3608">
        <v>617.20839140319799</v>
      </c>
      <c r="C3608">
        <v>617.20839140319799</v>
      </c>
      <c r="D3608">
        <v>-30963.3384325103</v>
      </c>
      <c r="E3608">
        <v>29989.5141125183</v>
      </c>
      <c r="F3608">
        <v>26176.214699920602</v>
      </c>
    </row>
    <row r="3609" spans="1:6" x14ac:dyDescent="0.25">
      <c r="A3609">
        <v>3608</v>
      </c>
      <c r="B3609">
        <v>607.50902294921798</v>
      </c>
      <c r="C3609">
        <v>607.50902294921798</v>
      </c>
      <c r="D3609">
        <v>-31377.787138214098</v>
      </c>
      <c r="E3609">
        <v>30072.851327148401</v>
      </c>
      <c r="F3609">
        <v>26070.750773284901</v>
      </c>
    </row>
    <row r="3610" spans="1:6" x14ac:dyDescent="0.25">
      <c r="A3610">
        <v>3609</v>
      </c>
      <c r="B3610">
        <v>581.59867977905196</v>
      </c>
      <c r="C3610">
        <v>581.59867977905196</v>
      </c>
      <c r="D3610">
        <v>-30648.914319412201</v>
      </c>
      <c r="E3610">
        <v>30783.757714874198</v>
      </c>
      <c r="F3610">
        <v>26755.524157745302</v>
      </c>
    </row>
    <row r="3611" spans="1:6" x14ac:dyDescent="0.25">
      <c r="A3611">
        <v>3610</v>
      </c>
      <c r="B3611">
        <v>579.94617739868102</v>
      </c>
      <c r="C3611">
        <v>579.94617739868102</v>
      </c>
      <c r="D3611">
        <v>-31009.631438857999</v>
      </c>
      <c r="E3611">
        <v>30412.256393340998</v>
      </c>
      <c r="F3611">
        <v>26363.7358918151</v>
      </c>
    </row>
    <row r="3612" spans="1:6" x14ac:dyDescent="0.25">
      <c r="A3612">
        <v>3611</v>
      </c>
      <c r="B3612">
        <v>602.64470164489705</v>
      </c>
      <c r="C3612">
        <v>602.64470164489705</v>
      </c>
      <c r="D3612">
        <v>-30516.333749053902</v>
      </c>
      <c r="E3612">
        <v>30763.496320068301</v>
      </c>
      <c r="F3612">
        <v>26643.034418334901</v>
      </c>
    </row>
    <row r="3613" spans="1:6" x14ac:dyDescent="0.25">
      <c r="A3613">
        <v>3612</v>
      </c>
      <c r="B3613">
        <v>614.50959233093204</v>
      </c>
      <c r="C3613">
        <v>614.50959233093204</v>
      </c>
      <c r="D3613">
        <v>-29899.286246719301</v>
      </c>
      <c r="E3613">
        <v>31709.621704910202</v>
      </c>
      <c r="F3613">
        <v>27565.236521484301</v>
      </c>
    </row>
    <row r="3614" spans="1:6" x14ac:dyDescent="0.25">
      <c r="A3614">
        <v>3613</v>
      </c>
      <c r="B3614">
        <v>615.80642576599098</v>
      </c>
      <c r="C3614">
        <v>615.80642576599098</v>
      </c>
      <c r="D3614">
        <v>-30222.658867874099</v>
      </c>
      <c r="E3614">
        <v>31675.199359817499</v>
      </c>
      <c r="F3614">
        <v>27450.870069610501</v>
      </c>
    </row>
    <row r="3615" spans="1:6" x14ac:dyDescent="0.25">
      <c r="A3615">
        <v>3614</v>
      </c>
      <c r="B3615">
        <v>614.14811038207995</v>
      </c>
      <c r="C3615">
        <v>614.14811038207995</v>
      </c>
      <c r="D3615">
        <v>-29525.536676284701</v>
      </c>
      <c r="E3615">
        <v>32251.872114242498</v>
      </c>
      <c r="F3615">
        <v>27947.571729461601</v>
      </c>
    </row>
    <row r="3616" spans="1:6" x14ac:dyDescent="0.25">
      <c r="A3616">
        <v>3615</v>
      </c>
      <c r="B3616">
        <v>612.46531106567295</v>
      </c>
      <c r="C3616">
        <v>612.46531106567295</v>
      </c>
      <c r="D3616">
        <v>-29545.363210144002</v>
      </c>
      <c r="E3616">
        <v>32539.1498366546</v>
      </c>
      <c r="F3616">
        <v>28101.130106140099</v>
      </c>
    </row>
    <row r="3617" spans="1:6" x14ac:dyDescent="0.25">
      <c r="A3617">
        <v>3616</v>
      </c>
      <c r="B3617">
        <v>603.41730477905196</v>
      </c>
      <c r="C3617">
        <v>603.41730477905196</v>
      </c>
      <c r="D3617">
        <v>-30273.326942962602</v>
      </c>
      <c r="E3617">
        <v>31976.976997055001</v>
      </c>
      <c r="F3617">
        <v>27548.772683929401</v>
      </c>
    </row>
    <row r="3618" spans="1:6" x14ac:dyDescent="0.25">
      <c r="A3618">
        <v>3617</v>
      </c>
      <c r="B3618">
        <v>605.283514343261</v>
      </c>
      <c r="C3618">
        <v>605.283514343261</v>
      </c>
      <c r="D3618">
        <v>-29813.472063003501</v>
      </c>
      <c r="E3618">
        <v>32210.5573835906</v>
      </c>
      <c r="F3618">
        <v>27760.448737762399</v>
      </c>
    </row>
    <row r="3619" spans="1:6" x14ac:dyDescent="0.25">
      <c r="A3619">
        <v>3618</v>
      </c>
      <c r="B3619">
        <v>604.60734579467703</v>
      </c>
      <c r="C3619">
        <v>604.60734579467703</v>
      </c>
      <c r="D3619">
        <v>-29991.7887065582</v>
      </c>
      <c r="E3619">
        <v>31765.478452346801</v>
      </c>
      <c r="F3619">
        <v>27258.248882629399</v>
      </c>
    </row>
    <row r="3620" spans="1:6" x14ac:dyDescent="0.25">
      <c r="A3620">
        <v>3619</v>
      </c>
      <c r="B3620">
        <v>608.39107637023903</v>
      </c>
      <c r="C3620">
        <v>608.39107637023903</v>
      </c>
      <c r="D3620">
        <v>-29194.584933868398</v>
      </c>
      <c r="E3620">
        <v>32281.578228012</v>
      </c>
      <c r="F3620">
        <v>27745.39741333</v>
      </c>
    </row>
    <row r="3621" spans="1:6" x14ac:dyDescent="0.25">
      <c r="A3621">
        <v>3620</v>
      </c>
      <c r="B3621">
        <v>608.88250273132303</v>
      </c>
      <c r="C3621">
        <v>608.88250273132303</v>
      </c>
      <c r="D3621">
        <v>-28729.444938094999</v>
      </c>
      <c r="E3621">
        <v>32291.047861770599</v>
      </c>
      <c r="F3621">
        <v>28002.684750152501</v>
      </c>
    </row>
    <row r="3622" spans="1:6" x14ac:dyDescent="0.25">
      <c r="A3622">
        <v>3621</v>
      </c>
      <c r="B3622">
        <v>602.88528068542405</v>
      </c>
      <c r="C3622">
        <v>602.88528068542405</v>
      </c>
      <c r="D3622">
        <v>-28538.3737889556</v>
      </c>
      <c r="E3622">
        <v>32315.651841537401</v>
      </c>
      <c r="F3622">
        <v>28038.213618011399</v>
      </c>
    </row>
    <row r="3623" spans="1:6" x14ac:dyDescent="0.25">
      <c r="A3623">
        <v>3622</v>
      </c>
      <c r="B3623">
        <v>608.88976831054595</v>
      </c>
      <c r="C3623">
        <v>608.88976831054595</v>
      </c>
      <c r="D3623">
        <v>-28217.021871688801</v>
      </c>
      <c r="E3623">
        <v>33213.725248092604</v>
      </c>
      <c r="F3623">
        <v>28579.013598846399</v>
      </c>
    </row>
    <row r="3624" spans="1:6" x14ac:dyDescent="0.25">
      <c r="A3624">
        <v>3623</v>
      </c>
      <c r="B3624">
        <v>591.042380111694</v>
      </c>
      <c r="C3624">
        <v>591.042380111694</v>
      </c>
      <c r="D3624">
        <v>-27491.494171417198</v>
      </c>
      <c r="E3624">
        <v>34029.710795883097</v>
      </c>
      <c r="F3624">
        <v>29195.794823120101</v>
      </c>
    </row>
    <row r="3625" spans="1:6" x14ac:dyDescent="0.25">
      <c r="A3625">
        <v>3624</v>
      </c>
      <c r="B3625">
        <v>587.05953977966306</v>
      </c>
      <c r="C3625">
        <v>587.05953977966306</v>
      </c>
      <c r="D3625">
        <v>-26978.578702239902</v>
      </c>
      <c r="E3625">
        <v>34341.9761994781</v>
      </c>
      <c r="F3625">
        <v>29522.8886855163</v>
      </c>
    </row>
    <row r="3626" spans="1:6" x14ac:dyDescent="0.25">
      <c r="A3626">
        <v>3625</v>
      </c>
      <c r="B3626">
        <v>562.16004690551699</v>
      </c>
      <c r="C3626">
        <v>562.16004690551699</v>
      </c>
      <c r="D3626">
        <v>-27335.699161911001</v>
      </c>
      <c r="E3626">
        <v>34331.092634536697</v>
      </c>
      <c r="F3626">
        <v>29448.8741752319</v>
      </c>
    </row>
    <row r="3627" spans="1:6" x14ac:dyDescent="0.25">
      <c r="A3627">
        <v>3626</v>
      </c>
      <c r="B3627">
        <v>560.20201631164502</v>
      </c>
      <c r="C3627">
        <v>560.20201631164502</v>
      </c>
      <c r="D3627">
        <v>-27105.4134239044</v>
      </c>
      <c r="E3627">
        <v>34552.280566207803</v>
      </c>
      <c r="F3627">
        <v>29702.3647311401</v>
      </c>
    </row>
    <row r="3628" spans="1:6" x14ac:dyDescent="0.25">
      <c r="A3628">
        <v>3627</v>
      </c>
      <c r="B3628">
        <v>564.92699130249002</v>
      </c>
      <c r="C3628">
        <v>564.92699130249002</v>
      </c>
      <c r="D3628">
        <v>-27088.968104064901</v>
      </c>
      <c r="E3628">
        <v>35179.227654434202</v>
      </c>
      <c r="F3628">
        <v>30072.242811767501</v>
      </c>
    </row>
    <row r="3629" spans="1:6" x14ac:dyDescent="0.25">
      <c r="A3629">
        <v>3628</v>
      </c>
      <c r="B3629">
        <v>567.81060351562496</v>
      </c>
      <c r="C3629">
        <v>567.81060351562496</v>
      </c>
      <c r="D3629">
        <v>-27044.764182754501</v>
      </c>
      <c r="E3629">
        <v>35135.072420745797</v>
      </c>
      <c r="F3629">
        <v>30028.2150282287</v>
      </c>
    </row>
    <row r="3630" spans="1:6" x14ac:dyDescent="0.25">
      <c r="A3630">
        <v>3629</v>
      </c>
      <c r="B3630">
        <v>575.69543397521898</v>
      </c>
      <c r="C3630">
        <v>575.69543397521898</v>
      </c>
      <c r="D3630">
        <v>-27140.432160888598</v>
      </c>
      <c r="E3630">
        <v>35039.715319473202</v>
      </c>
      <c r="F3630">
        <v>29959.702082214299</v>
      </c>
    </row>
    <row r="3631" spans="1:6" x14ac:dyDescent="0.25">
      <c r="A3631">
        <v>3630</v>
      </c>
      <c r="B3631">
        <v>593.951119598388</v>
      </c>
      <c r="C3631">
        <v>593.951119598388</v>
      </c>
      <c r="D3631">
        <v>-27016.4744330291</v>
      </c>
      <c r="E3631">
        <v>35470.7688040008</v>
      </c>
      <c r="F3631">
        <v>30380.437216277998</v>
      </c>
    </row>
    <row r="3632" spans="1:6" x14ac:dyDescent="0.25">
      <c r="A3632">
        <v>3631</v>
      </c>
      <c r="B3632">
        <v>604.98623112487701</v>
      </c>
      <c r="C3632">
        <v>604.98623112487701</v>
      </c>
      <c r="D3632">
        <v>-26535.9143778381</v>
      </c>
      <c r="E3632">
        <v>36338.012603179901</v>
      </c>
      <c r="F3632">
        <v>30947.830012756302</v>
      </c>
    </row>
    <row r="3633" spans="1:6" x14ac:dyDescent="0.25">
      <c r="A3633">
        <v>3632</v>
      </c>
      <c r="B3633">
        <v>605.603692123413</v>
      </c>
      <c r="C3633">
        <v>605.603692123413</v>
      </c>
      <c r="D3633">
        <v>-26522.692376556301</v>
      </c>
      <c r="E3633">
        <v>36622.200311126697</v>
      </c>
      <c r="F3633">
        <v>31206.182445922801</v>
      </c>
    </row>
    <row r="3634" spans="1:6" x14ac:dyDescent="0.25">
      <c r="A3634">
        <v>3633</v>
      </c>
      <c r="B3634">
        <v>601.18659568786597</v>
      </c>
      <c r="C3634">
        <v>601.18659568786597</v>
      </c>
      <c r="D3634">
        <v>-26552.824252716</v>
      </c>
      <c r="E3634">
        <v>36559.561851165701</v>
      </c>
      <c r="F3634">
        <v>31169.245550689699</v>
      </c>
    </row>
    <row r="3635" spans="1:6" x14ac:dyDescent="0.25">
      <c r="A3635">
        <v>3634</v>
      </c>
      <c r="B3635">
        <v>613.87162971496502</v>
      </c>
      <c r="C3635">
        <v>613.87162971496502</v>
      </c>
      <c r="D3635">
        <v>-26064.920884552001</v>
      </c>
      <c r="E3635">
        <v>37480.330909393298</v>
      </c>
      <c r="F3635">
        <v>32067.698886108399</v>
      </c>
    </row>
    <row r="3636" spans="1:6" x14ac:dyDescent="0.25">
      <c r="A3636">
        <v>3635</v>
      </c>
      <c r="B3636">
        <v>608.95615409850996</v>
      </c>
      <c r="C3636">
        <v>608.95615409850996</v>
      </c>
      <c r="D3636">
        <v>-26025.4969506378</v>
      </c>
      <c r="E3636">
        <v>37545.8792745971</v>
      </c>
      <c r="F3636">
        <v>32182.208704406701</v>
      </c>
    </row>
    <row r="3637" spans="1:6" x14ac:dyDescent="0.25">
      <c r="A3637">
        <v>3636</v>
      </c>
      <c r="B3637">
        <v>593.60083717346197</v>
      </c>
      <c r="C3637">
        <v>593.60083717346197</v>
      </c>
      <c r="D3637">
        <v>-26403.7517508087</v>
      </c>
      <c r="E3637">
        <v>37581.180714935297</v>
      </c>
      <c r="F3637">
        <v>32120.6468854675</v>
      </c>
    </row>
    <row r="3638" spans="1:6" x14ac:dyDescent="0.25">
      <c r="A3638">
        <v>3637</v>
      </c>
      <c r="B3638">
        <v>605.31444377136199</v>
      </c>
      <c r="C3638">
        <v>605.31444377136199</v>
      </c>
      <c r="D3638">
        <v>-26563.417529052698</v>
      </c>
      <c r="E3638">
        <v>37360.529886535602</v>
      </c>
      <c r="F3638">
        <v>31993.972283538798</v>
      </c>
    </row>
    <row r="3639" spans="1:6" x14ac:dyDescent="0.25">
      <c r="A3639">
        <v>3638</v>
      </c>
      <c r="B3639">
        <v>599.07006147766106</v>
      </c>
      <c r="C3639">
        <v>599.07006147766106</v>
      </c>
      <c r="D3639">
        <v>-25910.469941879201</v>
      </c>
      <c r="E3639">
        <v>37233.206969909603</v>
      </c>
      <c r="F3639">
        <v>32063.192554229699</v>
      </c>
    </row>
    <row r="3640" spans="1:6" x14ac:dyDescent="0.25">
      <c r="A3640">
        <v>3639</v>
      </c>
      <c r="B3640">
        <v>587.25172721862702</v>
      </c>
      <c r="C3640">
        <v>587.25172721862702</v>
      </c>
      <c r="D3640">
        <v>-25696.540786682101</v>
      </c>
      <c r="E3640">
        <v>38075.528931426998</v>
      </c>
      <c r="F3640">
        <v>32652.270316070499</v>
      </c>
    </row>
    <row r="3641" spans="1:6" x14ac:dyDescent="0.25">
      <c r="A3641">
        <v>3640</v>
      </c>
      <c r="B3641">
        <v>605.35502186584404</v>
      </c>
      <c r="C3641">
        <v>605.35502186584404</v>
      </c>
      <c r="D3641">
        <v>-25917.146047943101</v>
      </c>
      <c r="E3641">
        <v>37984.677756561199</v>
      </c>
      <c r="F3641">
        <v>32636.9439754333</v>
      </c>
    </row>
    <row r="3642" spans="1:6" x14ac:dyDescent="0.25">
      <c r="A3642">
        <v>3641</v>
      </c>
      <c r="B3642">
        <v>591.686647613525</v>
      </c>
      <c r="C3642">
        <v>591.686647613525</v>
      </c>
      <c r="D3642">
        <v>-25742.619384918198</v>
      </c>
      <c r="E3642">
        <v>38097.391046646102</v>
      </c>
      <c r="F3642">
        <v>32760.8152477722</v>
      </c>
    </row>
    <row r="3643" spans="1:6" x14ac:dyDescent="0.25">
      <c r="A3643">
        <v>3642</v>
      </c>
      <c r="B3643">
        <v>586.40290078735302</v>
      </c>
      <c r="C3643">
        <v>586.40290078735302</v>
      </c>
      <c r="D3643">
        <v>-25238.690351928701</v>
      </c>
      <c r="E3643">
        <v>38511.845103774998</v>
      </c>
      <c r="F3643">
        <v>33165.337206085198</v>
      </c>
    </row>
    <row r="3644" spans="1:6" x14ac:dyDescent="0.25">
      <c r="A3644">
        <v>3643</v>
      </c>
      <c r="B3644">
        <v>585.76563607788</v>
      </c>
      <c r="C3644">
        <v>585.76563607788</v>
      </c>
      <c r="D3644">
        <v>-25648.538898315401</v>
      </c>
      <c r="E3644">
        <v>38230.396911270102</v>
      </c>
      <c r="F3644">
        <v>32777.893046722398</v>
      </c>
    </row>
    <row r="3645" spans="1:6" x14ac:dyDescent="0.25">
      <c r="A3645">
        <v>3644</v>
      </c>
      <c r="B3645">
        <v>594.24458149719203</v>
      </c>
      <c r="C3645">
        <v>594.24458149719203</v>
      </c>
      <c r="D3645">
        <v>-25617.986280609101</v>
      </c>
      <c r="E3645">
        <v>38224.232341781601</v>
      </c>
      <c r="F3645">
        <v>32880.941974609297</v>
      </c>
    </row>
    <row r="3646" spans="1:6" x14ac:dyDescent="0.25">
      <c r="A3646">
        <v>3645</v>
      </c>
      <c r="B3646">
        <v>602.76690724182095</v>
      </c>
      <c r="C3646">
        <v>602.76690724182095</v>
      </c>
      <c r="D3646">
        <v>-25016.694438140799</v>
      </c>
      <c r="E3646">
        <v>38921.685348251303</v>
      </c>
      <c r="F3646">
        <v>33593.055980956997</v>
      </c>
    </row>
    <row r="3647" spans="1:6" x14ac:dyDescent="0.25">
      <c r="A3647">
        <v>3646</v>
      </c>
      <c r="B3647">
        <v>593.41155818176196</v>
      </c>
      <c r="C3647">
        <v>593.41155818176196</v>
      </c>
      <c r="D3647">
        <v>-25369.508114761298</v>
      </c>
      <c r="E3647">
        <v>38209.546181838901</v>
      </c>
      <c r="F3647">
        <v>32945.299530761702</v>
      </c>
    </row>
    <row r="3648" spans="1:6" x14ac:dyDescent="0.25">
      <c r="A3648">
        <v>3647</v>
      </c>
      <c r="B3648">
        <v>581.68855622863703</v>
      </c>
      <c r="C3648">
        <v>581.68855622863703</v>
      </c>
      <c r="D3648">
        <v>-25036.272032501201</v>
      </c>
      <c r="E3648">
        <v>39097.956650360102</v>
      </c>
      <c r="F3648">
        <v>33715.720044219903</v>
      </c>
    </row>
    <row r="3649" spans="1:6" x14ac:dyDescent="0.25">
      <c r="A3649">
        <v>3648</v>
      </c>
      <c r="B3649">
        <v>575.82984605407705</v>
      </c>
      <c r="C3649">
        <v>575.82984605407705</v>
      </c>
      <c r="D3649">
        <v>-25061.347859252899</v>
      </c>
      <c r="E3649">
        <v>39101.526204559297</v>
      </c>
      <c r="F3649">
        <v>33783.1106802063</v>
      </c>
    </row>
    <row r="3650" spans="1:6" x14ac:dyDescent="0.25">
      <c r="A3650">
        <v>3649</v>
      </c>
      <c r="B3650">
        <v>588.31768948364197</v>
      </c>
      <c r="C3650">
        <v>588.31768948364197</v>
      </c>
      <c r="D3650">
        <v>-25182.6237567596</v>
      </c>
      <c r="E3650">
        <v>39119.289713882397</v>
      </c>
      <c r="F3650">
        <v>33910.2845588989</v>
      </c>
    </row>
    <row r="3651" spans="1:6" x14ac:dyDescent="0.25">
      <c r="A3651">
        <v>3650</v>
      </c>
      <c r="B3651">
        <v>585.97819580078101</v>
      </c>
      <c r="C3651">
        <v>585.97819580078101</v>
      </c>
      <c r="D3651">
        <v>-25173.523774642901</v>
      </c>
      <c r="E3651">
        <v>39065.541648834202</v>
      </c>
      <c r="F3651">
        <v>33705.359776428202</v>
      </c>
    </row>
    <row r="3652" spans="1:6" x14ac:dyDescent="0.25">
      <c r="A3652">
        <v>3651</v>
      </c>
      <c r="B3652">
        <v>581.32321009826603</v>
      </c>
      <c r="C3652">
        <v>581.32321009826603</v>
      </c>
      <c r="D3652">
        <v>-25332.927044906599</v>
      </c>
      <c r="E3652">
        <v>39142.737112563998</v>
      </c>
      <c r="F3652">
        <v>33741.628681610098</v>
      </c>
    </row>
    <row r="3653" spans="1:6" x14ac:dyDescent="0.25">
      <c r="A3653">
        <v>3652</v>
      </c>
      <c r="B3653">
        <v>583.14274378967195</v>
      </c>
      <c r="C3653">
        <v>583.14274378967195</v>
      </c>
      <c r="D3653">
        <v>-25515.700803314201</v>
      </c>
      <c r="E3653">
        <v>38949.9248361969</v>
      </c>
      <c r="F3653">
        <v>33781.324428070002</v>
      </c>
    </row>
    <row r="3654" spans="1:6" x14ac:dyDescent="0.25">
      <c r="A3654">
        <v>3653</v>
      </c>
      <c r="B3654">
        <v>581.01930561828601</v>
      </c>
      <c r="C3654">
        <v>581.01930561828601</v>
      </c>
      <c r="D3654">
        <v>-25389.859138397202</v>
      </c>
      <c r="E3654">
        <v>38962.0758747406</v>
      </c>
      <c r="F3654">
        <v>33903.554225860498</v>
      </c>
    </row>
    <row r="3655" spans="1:6" x14ac:dyDescent="0.25">
      <c r="A3655">
        <v>3654</v>
      </c>
      <c r="B3655">
        <v>576.10877061462395</v>
      </c>
      <c r="C3655">
        <v>576.10877061462395</v>
      </c>
      <c r="D3655">
        <v>-25982.354467041001</v>
      </c>
      <c r="E3655">
        <v>38554.370614303501</v>
      </c>
      <c r="F3655">
        <v>33442.097241210897</v>
      </c>
    </row>
    <row r="3656" spans="1:6" x14ac:dyDescent="0.25">
      <c r="A3656">
        <v>3655</v>
      </c>
      <c r="B3656">
        <v>577.29522752380296</v>
      </c>
      <c r="C3656">
        <v>577.29522752380296</v>
      </c>
      <c r="D3656">
        <v>-26816.603648056</v>
      </c>
      <c r="E3656">
        <v>37855.658302536001</v>
      </c>
      <c r="F3656">
        <v>32785.477694305402</v>
      </c>
    </row>
    <row r="3657" spans="1:6" x14ac:dyDescent="0.25">
      <c r="A3657">
        <v>3656</v>
      </c>
      <c r="B3657">
        <v>573.15167170715301</v>
      </c>
      <c r="C3657">
        <v>573.15167170715301</v>
      </c>
      <c r="D3657">
        <v>-26545.553523117</v>
      </c>
      <c r="E3657">
        <v>37913.967389114303</v>
      </c>
      <c r="F3657">
        <v>33063.518810424801</v>
      </c>
    </row>
    <row r="3658" spans="1:6" x14ac:dyDescent="0.25">
      <c r="A3658">
        <v>3657</v>
      </c>
      <c r="B3658">
        <v>580.21896531677203</v>
      </c>
      <c r="C3658">
        <v>580.21896531677203</v>
      </c>
      <c r="D3658">
        <v>-26829.526736221302</v>
      </c>
      <c r="E3658">
        <v>37808.986578857402</v>
      </c>
      <c r="F3658">
        <v>32867.362086791902</v>
      </c>
    </row>
    <row r="3659" spans="1:6" x14ac:dyDescent="0.25">
      <c r="A3659">
        <v>3658</v>
      </c>
      <c r="B3659">
        <v>570.00419622802701</v>
      </c>
      <c r="C3659">
        <v>570.00419622802701</v>
      </c>
      <c r="D3659">
        <v>-26643.6172852325</v>
      </c>
      <c r="E3659">
        <v>37748.601070678698</v>
      </c>
      <c r="F3659">
        <v>32776.285163818298</v>
      </c>
    </row>
    <row r="3660" spans="1:6" x14ac:dyDescent="0.25">
      <c r="A3660">
        <v>3659</v>
      </c>
      <c r="B3660">
        <v>576.59376159667897</v>
      </c>
      <c r="C3660">
        <v>576.59376159667897</v>
      </c>
      <c r="D3660">
        <v>-26324.795350921599</v>
      </c>
      <c r="E3660">
        <v>38512.522885910003</v>
      </c>
      <c r="F3660">
        <v>33418.362713500901</v>
      </c>
    </row>
    <row r="3661" spans="1:6" x14ac:dyDescent="0.25">
      <c r="A3661">
        <v>3660</v>
      </c>
      <c r="B3661">
        <v>600.00090168762199</v>
      </c>
      <c r="C3661">
        <v>600.00090168762199</v>
      </c>
      <c r="D3661">
        <v>-26064.718380111601</v>
      </c>
      <c r="E3661">
        <v>38354.110374893098</v>
      </c>
      <c r="F3661">
        <v>33365.805649139402</v>
      </c>
    </row>
    <row r="3662" spans="1:6" x14ac:dyDescent="0.25">
      <c r="A3662">
        <v>3661</v>
      </c>
      <c r="B3662">
        <v>591.11763980102501</v>
      </c>
      <c r="C3662">
        <v>591.11763980102501</v>
      </c>
      <c r="D3662">
        <v>-26429.910617584199</v>
      </c>
      <c r="E3662">
        <v>38476.386837753198</v>
      </c>
      <c r="F3662">
        <v>33327.814074768001</v>
      </c>
    </row>
    <row r="3663" spans="1:6" x14ac:dyDescent="0.25">
      <c r="A3663">
        <v>3662</v>
      </c>
      <c r="B3663">
        <v>596.65814393615699</v>
      </c>
      <c r="C3663">
        <v>596.65814393615699</v>
      </c>
      <c r="D3663">
        <v>-27134.095920608499</v>
      </c>
      <c r="E3663">
        <v>37881.841264175397</v>
      </c>
      <c r="F3663">
        <v>32755.039137908901</v>
      </c>
    </row>
    <row r="3664" spans="1:6" x14ac:dyDescent="0.25">
      <c r="A3664">
        <v>3663</v>
      </c>
      <c r="B3664">
        <v>601.64525527954095</v>
      </c>
      <c r="C3664">
        <v>601.64525527954095</v>
      </c>
      <c r="D3664">
        <v>-27660.011189392</v>
      </c>
      <c r="E3664">
        <v>37944.8364123992</v>
      </c>
      <c r="F3664">
        <v>32622.656627899101</v>
      </c>
    </row>
    <row r="3665" spans="1:6" x14ac:dyDescent="0.25">
      <c r="A3665">
        <v>3664</v>
      </c>
      <c r="B3665">
        <v>610.75317816162101</v>
      </c>
      <c r="C3665">
        <v>610.75317816162101</v>
      </c>
      <c r="D3665">
        <v>-27845.5073617858</v>
      </c>
      <c r="E3665">
        <v>37987.750223098701</v>
      </c>
      <c r="F3665">
        <v>32561.623249389599</v>
      </c>
    </row>
    <row r="3666" spans="1:6" x14ac:dyDescent="0.25">
      <c r="A3666">
        <v>3665</v>
      </c>
      <c r="B3666">
        <v>612.17688459777798</v>
      </c>
      <c r="C3666">
        <v>612.17688459777798</v>
      </c>
      <c r="D3666">
        <v>-28312.0108186035</v>
      </c>
      <c r="E3666">
        <v>38014.375364761298</v>
      </c>
      <c r="F3666">
        <v>32447.151243774399</v>
      </c>
    </row>
    <row r="3667" spans="1:6" x14ac:dyDescent="0.25">
      <c r="A3667">
        <v>3666</v>
      </c>
      <c r="B3667">
        <v>616.73618038940401</v>
      </c>
      <c r="C3667">
        <v>616.73618038940401</v>
      </c>
      <c r="D3667">
        <v>-28565.366411590501</v>
      </c>
      <c r="E3667">
        <v>37927.145697921696</v>
      </c>
      <c r="F3667">
        <v>32334.4673320617</v>
      </c>
    </row>
    <row r="3668" spans="1:6" x14ac:dyDescent="0.25">
      <c r="A3668">
        <v>3667</v>
      </c>
      <c r="B3668">
        <v>628.85848591613706</v>
      </c>
      <c r="C3668">
        <v>628.85848591613706</v>
      </c>
      <c r="D3668">
        <v>-28069.345870147699</v>
      </c>
      <c r="E3668">
        <v>37821.079640243501</v>
      </c>
      <c r="F3668">
        <v>32641.188850372298</v>
      </c>
    </row>
    <row r="3669" spans="1:6" x14ac:dyDescent="0.25">
      <c r="A3669">
        <v>3668</v>
      </c>
      <c r="B3669">
        <v>612.73155432128897</v>
      </c>
      <c r="C3669">
        <v>612.73155432128897</v>
      </c>
      <c r="D3669">
        <v>-28257.559468292198</v>
      </c>
      <c r="E3669">
        <v>38144.9147641448</v>
      </c>
      <c r="F3669">
        <v>32730.121728088299</v>
      </c>
    </row>
    <row r="3670" spans="1:6" x14ac:dyDescent="0.25">
      <c r="A3670">
        <v>3669</v>
      </c>
      <c r="B3670">
        <v>604.95767259216302</v>
      </c>
      <c r="C3670">
        <v>604.95767259216302</v>
      </c>
      <c r="D3670">
        <v>-27961.502693939201</v>
      </c>
      <c r="E3670">
        <v>37829.402047836302</v>
      </c>
      <c r="F3670">
        <v>32574.595551818798</v>
      </c>
    </row>
    <row r="3671" spans="1:6" x14ac:dyDescent="0.25">
      <c r="A3671">
        <v>3670</v>
      </c>
      <c r="B3671">
        <v>596.75936080932604</v>
      </c>
      <c r="C3671">
        <v>596.75936080932604</v>
      </c>
      <c r="D3671">
        <v>-27962.239729949899</v>
      </c>
      <c r="E3671">
        <v>37827.041986465403</v>
      </c>
      <c r="F3671">
        <v>32574.637602111801</v>
      </c>
    </row>
    <row r="3672" spans="1:6" x14ac:dyDescent="0.25">
      <c r="A3672">
        <v>3671</v>
      </c>
      <c r="B3672">
        <v>594.26936598205498</v>
      </c>
      <c r="C3672">
        <v>594.26936598205498</v>
      </c>
      <c r="D3672">
        <v>-28288.226616348202</v>
      </c>
      <c r="E3672">
        <v>37363.625574478101</v>
      </c>
      <c r="F3672">
        <v>32138.838277282699</v>
      </c>
    </row>
    <row r="3673" spans="1:6" x14ac:dyDescent="0.25">
      <c r="A3673">
        <v>3672</v>
      </c>
      <c r="B3673">
        <v>591.84388359069806</v>
      </c>
      <c r="C3673">
        <v>591.84388359069806</v>
      </c>
      <c r="D3673">
        <v>-28132.217498550399</v>
      </c>
      <c r="E3673">
        <v>37396.709605804397</v>
      </c>
      <c r="F3673">
        <v>32106.737989562898</v>
      </c>
    </row>
    <row r="3674" spans="1:6" x14ac:dyDescent="0.25">
      <c r="A3674">
        <v>3673</v>
      </c>
      <c r="B3674">
        <v>596.827399200439</v>
      </c>
      <c r="C3674">
        <v>596.827399200439</v>
      </c>
      <c r="D3674">
        <v>-27820.806317291201</v>
      </c>
      <c r="E3674">
        <v>37951.484302795398</v>
      </c>
      <c r="F3674">
        <v>32615.2421310424</v>
      </c>
    </row>
    <row r="3675" spans="1:6" x14ac:dyDescent="0.25">
      <c r="A3675">
        <v>3674</v>
      </c>
      <c r="B3675">
        <v>607.44833569335901</v>
      </c>
      <c r="C3675">
        <v>607.44833569335901</v>
      </c>
      <c r="D3675">
        <v>-27672.147356857298</v>
      </c>
      <c r="E3675">
        <v>37932.030454437197</v>
      </c>
      <c r="F3675">
        <v>32424.1849417419</v>
      </c>
    </row>
    <row r="3676" spans="1:6" x14ac:dyDescent="0.25">
      <c r="A3676">
        <v>3675</v>
      </c>
      <c r="B3676">
        <v>613.147003295898</v>
      </c>
      <c r="C3676">
        <v>613.147003295898</v>
      </c>
      <c r="D3676">
        <v>-27780.050484756401</v>
      </c>
      <c r="E3676">
        <v>37757.669767700099</v>
      </c>
      <c r="F3676">
        <v>32275.900316314699</v>
      </c>
    </row>
    <row r="3677" spans="1:6" x14ac:dyDescent="0.25">
      <c r="A3677">
        <v>3676</v>
      </c>
      <c r="B3677">
        <v>632.14265841674796</v>
      </c>
      <c r="C3677">
        <v>632.14265841674796</v>
      </c>
      <c r="D3677">
        <v>-27206.479007385198</v>
      </c>
      <c r="E3677">
        <v>38341.259914627</v>
      </c>
      <c r="F3677">
        <v>32812.028092773398</v>
      </c>
    </row>
    <row r="3678" spans="1:6" x14ac:dyDescent="0.25">
      <c r="A3678">
        <v>3677</v>
      </c>
      <c r="B3678">
        <v>633.479239349365</v>
      </c>
      <c r="C3678">
        <v>633.479239349365</v>
      </c>
      <c r="D3678">
        <v>-27930.7515169982</v>
      </c>
      <c r="E3678">
        <v>37270.038032104399</v>
      </c>
      <c r="F3678">
        <v>32047.0876861877</v>
      </c>
    </row>
    <row r="3679" spans="1:6" x14ac:dyDescent="0.25">
      <c r="A3679">
        <v>3678</v>
      </c>
      <c r="B3679">
        <v>638.08813496398898</v>
      </c>
      <c r="C3679">
        <v>638.08813496398898</v>
      </c>
      <c r="D3679">
        <v>-28352.4163519744</v>
      </c>
      <c r="E3679">
        <v>37132.467107849101</v>
      </c>
      <c r="F3679">
        <v>31768.238191955501</v>
      </c>
    </row>
    <row r="3680" spans="1:6" x14ac:dyDescent="0.25">
      <c r="A3680">
        <v>3679</v>
      </c>
      <c r="B3680">
        <v>648.47560943603503</v>
      </c>
      <c r="C3680">
        <v>648.47560943603503</v>
      </c>
      <c r="D3680">
        <v>-28550.120399932799</v>
      </c>
      <c r="E3680">
        <v>37466.259101257303</v>
      </c>
      <c r="F3680">
        <v>31952.1889674987</v>
      </c>
    </row>
    <row r="3681" spans="1:6" x14ac:dyDescent="0.25">
      <c r="A3681">
        <v>3680</v>
      </c>
      <c r="B3681">
        <v>655.06737278747505</v>
      </c>
      <c r="C3681">
        <v>655.06737278747505</v>
      </c>
      <c r="D3681">
        <v>-28624.4278406677</v>
      </c>
      <c r="E3681">
        <v>37817.321343933101</v>
      </c>
      <c r="F3681">
        <v>32252.758953185999</v>
      </c>
    </row>
    <row r="3682" spans="1:6" x14ac:dyDescent="0.25">
      <c r="A3682">
        <v>3681</v>
      </c>
      <c r="B3682">
        <v>652.15917457580497</v>
      </c>
      <c r="C3682">
        <v>652.15917457580497</v>
      </c>
      <c r="D3682">
        <v>-28855.0698922271</v>
      </c>
      <c r="E3682">
        <v>37724.140528365999</v>
      </c>
      <c r="F3682">
        <v>32138.318716369598</v>
      </c>
    </row>
    <row r="3683" spans="1:6" x14ac:dyDescent="0.25">
      <c r="A3683">
        <v>3682</v>
      </c>
      <c r="B3683">
        <v>649.19753593444796</v>
      </c>
      <c r="C3683">
        <v>649.19753593444796</v>
      </c>
      <c r="D3683">
        <v>-29167.711455612101</v>
      </c>
      <c r="E3683">
        <v>37796.813298599198</v>
      </c>
      <c r="F3683">
        <v>31900.0835902709</v>
      </c>
    </row>
    <row r="3684" spans="1:6" x14ac:dyDescent="0.25">
      <c r="A3684">
        <v>3683</v>
      </c>
      <c r="B3684">
        <v>639.38410737609797</v>
      </c>
      <c r="C3684">
        <v>639.38410737609797</v>
      </c>
      <c r="D3684">
        <v>-29449.366043746901</v>
      </c>
      <c r="E3684">
        <v>38040.782599441503</v>
      </c>
      <c r="F3684">
        <v>31864.8163883056</v>
      </c>
    </row>
    <row r="3685" spans="1:6" x14ac:dyDescent="0.25">
      <c r="A3685">
        <v>3684</v>
      </c>
      <c r="B3685">
        <v>644.69332156372002</v>
      </c>
      <c r="C3685">
        <v>644.69332156372002</v>
      </c>
      <c r="D3685">
        <v>-30524.912493972701</v>
      </c>
      <c r="E3685">
        <v>37329.649579208301</v>
      </c>
      <c r="F3685">
        <v>30982.418211975099</v>
      </c>
    </row>
    <row r="3686" spans="1:6" x14ac:dyDescent="0.25">
      <c r="A3686">
        <v>3685</v>
      </c>
      <c r="B3686">
        <v>639.50511859130802</v>
      </c>
      <c r="C3686">
        <v>639.50511859130802</v>
      </c>
      <c r="D3686">
        <v>-30580.2214639587</v>
      </c>
      <c r="E3686">
        <v>36960.072882690401</v>
      </c>
      <c r="F3686">
        <v>30882.034323486299</v>
      </c>
    </row>
    <row r="3687" spans="1:6" x14ac:dyDescent="0.25">
      <c r="A3687">
        <v>3686</v>
      </c>
      <c r="B3687">
        <v>643.28770230102498</v>
      </c>
      <c r="C3687">
        <v>643.28770230102498</v>
      </c>
      <c r="D3687">
        <v>-30378.9834559173</v>
      </c>
      <c r="E3687">
        <v>37824.4607170257</v>
      </c>
      <c r="F3687">
        <v>31494.132020050001</v>
      </c>
    </row>
    <row r="3688" spans="1:6" x14ac:dyDescent="0.25">
      <c r="A3688">
        <v>3687</v>
      </c>
      <c r="B3688">
        <v>644.39374504089301</v>
      </c>
      <c r="C3688">
        <v>644.39374504089301</v>
      </c>
      <c r="D3688">
        <v>-30752.7285601043</v>
      </c>
      <c r="E3688">
        <v>38091.834904983501</v>
      </c>
      <c r="F3688">
        <v>31448.640376251202</v>
      </c>
    </row>
    <row r="3689" spans="1:6" x14ac:dyDescent="0.25">
      <c r="A3689">
        <v>3688</v>
      </c>
      <c r="B3689">
        <v>642.93037866210898</v>
      </c>
      <c r="C3689">
        <v>642.93037866210898</v>
      </c>
      <c r="D3689">
        <v>-31525.333248336701</v>
      </c>
      <c r="E3689">
        <v>37471.897738677901</v>
      </c>
      <c r="F3689">
        <v>30961.591522094699</v>
      </c>
    </row>
    <row r="3690" spans="1:6" x14ac:dyDescent="0.25">
      <c r="A3690">
        <v>3689</v>
      </c>
      <c r="B3690">
        <v>637.22951669311499</v>
      </c>
      <c r="C3690">
        <v>637.22951669311499</v>
      </c>
      <c r="D3690">
        <v>-31340.643474533001</v>
      </c>
      <c r="E3690">
        <v>37590.648254943801</v>
      </c>
      <c r="F3690">
        <v>31131.886728942802</v>
      </c>
    </row>
    <row r="3691" spans="1:6" x14ac:dyDescent="0.25">
      <c r="A3691">
        <v>3690</v>
      </c>
      <c r="B3691">
        <v>625.22571189880296</v>
      </c>
      <c r="C3691">
        <v>625.22571189880296</v>
      </c>
      <c r="D3691">
        <v>-31090.7425948944</v>
      </c>
      <c r="E3691">
        <v>37854.055431762601</v>
      </c>
      <c r="F3691">
        <v>31332.573660919101</v>
      </c>
    </row>
    <row r="3692" spans="1:6" x14ac:dyDescent="0.25">
      <c r="A3692">
        <v>3691</v>
      </c>
      <c r="B3692">
        <v>626.11275057983403</v>
      </c>
      <c r="C3692">
        <v>626.11275057983403</v>
      </c>
      <c r="D3692">
        <v>-31128.1304558868</v>
      </c>
      <c r="E3692">
        <v>37783.905664276099</v>
      </c>
      <c r="F3692">
        <v>31388.512841064399</v>
      </c>
    </row>
    <row r="3693" spans="1:6" x14ac:dyDescent="0.25">
      <c r="A3693">
        <v>3692</v>
      </c>
      <c r="B3693">
        <v>625.74560694885201</v>
      </c>
      <c r="C3693">
        <v>625.74560694885201</v>
      </c>
      <c r="D3693">
        <v>-31166.064091354299</v>
      </c>
      <c r="E3693">
        <v>37410.0350858612</v>
      </c>
      <c r="F3693">
        <v>31173.656862609801</v>
      </c>
    </row>
    <row r="3694" spans="1:6" x14ac:dyDescent="0.25">
      <c r="A3694">
        <v>3693</v>
      </c>
      <c r="B3694">
        <v>632.30439317321702</v>
      </c>
      <c r="C3694">
        <v>632.30439317321702</v>
      </c>
      <c r="D3694">
        <v>-30149.439439117399</v>
      </c>
      <c r="E3694">
        <v>37823.186822891199</v>
      </c>
      <c r="F3694">
        <v>31833.864489837601</v>
      </c>
    </row>
    <row r="3695" spans="1:6" x14ac:dyDescent="0.25">
      <c r="A3695">
        <v>3694</v>
      </c>
      <c r="B3695">
        <v>637.22555474853505</v>
      </c>
      <c r="C3695">
        <v>637.22555474853505</v>
      </c>
      <c r="D3695">
        <v>-30484.800915283198</v>
      </c>
      <c r="E3695">
        <v>38017.048562469397</v>
      </c>
      <c r="F3695">
        <v>31945.669028991699</v>
      </c>
    </row>
    <row r="3696" spans="1:6" x14ac:dyDescent="0.25">
      <c r="A3696">
        <v>3695</v>
      </c>
      <c r="B3696">
        <v>634.21117050170903</v>
      </c>
      <c r="C3696">
        <v>634.21117050170903</v>
      </c>
      <c r="D3696">
        <v>-29859.1262565918</v>
      </c>
      <c r="E3696">
        <v>38424.374463851898</v>
      </c>
      <c r="F3696">
        <v>32502.951840362501</v>
      </c>
    </row>
    <row r="3697" spans="1:6" x14ac:dyDescent="0.25">
      <c r="A3697">
        <v>3696</v>
      </c>
      <c r="B3697">
        <v>633.669964889526</v>
      </c>
      <c r="C3697">
        <v>633.669964889526</v>
      </c>
      <c r="D3697">
        <v>-29635.303575561498</v>
      </c>
      <c r="E3697">
        <v>38543.541721954301</v>
      </c>
      <c r="F3697">
        <v>32731.016476776102</v>
      </c>
    </row>
    <row r="3698" spans="1:6" x14ac:dyDescent="0.25">
      <c r="A3698">
        <v>3697</v>
      </c>
      <c r="B3698">
        <v>636.84407341003396</v>
      </c>
      <c r="C3698">
        <v>636.84407341003396</v>
      </c>
      <c r="D3698">
        <v>-29201.3473575592</v>
      </c>
      <c r="E3698">
        <v>38434.400514160101</v>
      </c>
      <c r="F3698">
        <v>32889.211676086401</v>
      </c>
    </row>
    <row r="3699" spans="1:6" x14ac:dyDescent="0.25">
      <c r="A3699">
        <v>3698</v>
      </c>
      <c r="B3699">
        <v>642.69622171020501</v>
      </c>
      <c r="C3699">
        <v>642.69622171020501</v>
      </c>
      <c r="D3699">
        <v>-29180.708901107701</v>
      </c>
      <c r="E3699">
        <v>38607.512724639797</v>
      </c>
      <c r="F3699">
        <v>32981.345911346398</v>
      </c>
    </row>
    <row r="3700" spans="1:6" x14ac:dyDescent="0.25">
      <c r="A3700">
        <v>3699</v>
      </c>
      <c r="B3700">
        <v>629.12871885681102</v>
      </c>
      <c r="C3700">
        <v>629.12871885681102</v>
      </c>
      <c r="D3700">
        <v>-29787.823476821901</v>
      </c>
      <c r="E3700">
        <v>38105.297246063201</v>
      </c>
      <c r="F3700">
        <v>32481.931523803702</v>
      </c>
    </row>
    <row r="3701" spans="1:6" x14ac:dyDescent="0.25">
      <c r="A3701">
        <v>3700</v>
      </c>
      <c r="B3701">
        <v>629.58760810852004</v>
      </c>
      <c r="C3701">
        <v>629.58760810852004</v>
      </c>
      <c r="D3701">
        <v>-29662.889248519801</v>
      </c>
      <c r="E3701">
        <v>37921.391749450602</v>
      </c>
      <c r="F3701">
        <v>32222.579713378898</v>
      </c>
    </row>
    <row r="3702" spans="1:6" x14ac:dyDescent="0.25">
      <c r="A3702">
        <v>3701</v>
      </c>
      <c r="B3702">
        <v>628.36607093811006</v>
      </c>
      <c r="C3702">
        <v>628.36607093811006</v>
      </c>
      <c r="D3702">
        <v>-29028.708018112098</v>
      </c>
      <c r="E3702">
        <v>38342.268715026803</v>
      </c>
      <c r="F3702">
        <v>32732.986613189601</v>
      </c>
    </row>
    <row r="3703" spans="1:6" x14ac:dyDescent="0.25">
      <c r="A3703">
        <v>3702</v>
      </c>
      <c r="B3703">
        <v>625.65412294006296</v>
      </c>
      <c r="C3703">
        <v>625.65412294006296</v>
      </c>
      <c r="D3703">
        <v>-29072.417068694998</v>
      </c>
      <c r="E3703">
        <v>39190.854623855601</v>
      </c>
      <c r="F3703">
        <v>33379.9759124755</v>
      </c>
    </row>
    <row r="3704" spans="1:6" x14ac:dyDescent="0.25">
      <c r="A3704">
        <v>3703</v>
      </c>
      <c r="B3704">
        <v>626.98812527465805</v>
      </c>
      <c r="C3704">
        <v>626.98812527465805</v>
      </c>
      <c r="D3704">
        <v>-28871.918023589998</v>
      </c>
      <c r="E3704">
        <v>39857.454768051102</v>
      </c>
      <c r="F3704">
        <v>33847.342424957198</v>
      </c>
    </row>
    <row r="3705" spans="1:6" x14ac:dyDescent="0.25">
      <c r="A3705">
        <v>3704</v>
      </c>
      <c r="B3705">
        <v>619.54910528564403</v>
      </c>
      <c r="C3705">
        <v>619.54910528564403</v>
      </c>
      <c r="D3705">
        <v>-28851.521301467801</v>
      </c>
      <c r="E3705">
        <v>39849.601877212503</v>
      </c>
      <c r="F3705">
        <v>33847.2644464111</v>
      </c>
    </row>
    <row r="3706" spans="1:6" x14ac:dyDescent="0.25">
      <c r="A3706">
        <v>3705</v>
      </c>
      <c r="B3706">
        <v>607.18112660217196</v>
      </c>
      <c r="C3706">
        <v>607.18112660217196</v>
      </c>
      <c r="D3706">
        <v>-27980.198683731</v>
      </c>
      <c r="E3706">
        <v>40569.253666671699</v>
      </c>
      <c r="F3706">
        <v>34536.737283508301</v>
      </c>
    </row>
    <row r="3707" spans="1:6" x14ac:dyDescent="0.25">
      <c r="A3707">
        <v>3706</v>
      </c>
      <c r="B3707">
        <v>602.23424752807603</v>
      </c>
      <c r="C3707">
        <v>602.23424752807603</v>
      </c>
      <c r="D3707">
        <v>-27295.419330322198</v>
      </c>
      <c r="E3707">
        <v>41417.3241841278</v>
      </c>
      <c r="F3707">
        <v>35216.217932830798</v>
      </c>
    </row>
    <row r="3708" spans="1:6" x14ac:dyDescent="0.25">
      <c r="A3708">
        <v>3707</v>
      </c>
      <c r="B3708">
        <v>594.771038375854</v>
      </c>
      <c r="C3708">
        <v>594.771038375854</v>
      </c>
      <c r="D3708">
        <v>-26825.8689506683</v>
      </c>
      <c r="E3708">
        <v>41990.917518890303</v>
      </c>
      <c r="F3708">
        <v>35796.697842071502</v>
      </c>
    </row>
    <row r="3709" spans="1:6" x14ac:dyDescent="0.25">
      <c r="A3709">
        <v>3708</v>
      </c>
      <c r="B3709">
        <v>596.28335215759205</v>
      </c>
      <c r="C3709">
        <v>596.28335215759205</v>
      </c>
      <c r="D3709">
        <v>-26894.748601455602</v>
      </c>
      <c r="E3709">
        <v>42002.116149719201</v>
      </c>
      <c r="F3709">
        <v>35611.995613220199</v>
      </c>
    </row>
    <row r="3710" spans="1:6" x14ac:dyDescent="0.25">
      <c r="A3710">
        <v>3709</v>
      </c>
      <c r="B3710">
        <v>596.91223358154298</v>
      </c>
      <c r="C3710">
        <v>596.91223358154298</v>
      </c>
      <c r="D3710">
        <v>-27257.588519836401</v>
      </c>
      <c r="E3710">
        <v>41682.490701415998</v>
      </c>
      <c r="F3710">
        <v>35138.749637420602</v>
      </c>
    </row>
    <row r="3711" spans="1:6" x14ac:dyDescent="0.25">
      <c r="A3711">
        <v>3710</v>
      </c>
      <c r="B3711">
        <v>595.24455047607398</v>
      </c>
      <c r="C3711">
        <v>595.24455047607398</v>
      </c>
      <c r="D3711">
        <v>-27541.049194549501</v>
      </c>
      <c r="E3711">
        <v>41983.384228515599</v>
      </c>
      <c r="F3711">
        <v>35369.227613861003</v>
      </c>
    </row>
    <row r="3712" spans="1:6" x14ac:dyDescent="0.25">
      <c r="A3712">
        <v>3711</v>
      </c>
      <c r="B3712">
        <v>602.49835025024402</v>
      </c>
      <c r="C3712">
        <v>602.49835025024402</v>
      </c>
      <c r="D3712">
        <v>-27608.8908503112</v>
      </c>
      <c r="E3712">
        <v>41582.432795013403</v>
      </c>
      <c r="F3712">
        <v>35050.397330139102</v>
      </c>
    </row>
    <row r="3713" spans="1:6" x14ac:dyDescent="0.25">
      <c r="A3713">
        <v>3712</v>
      </c>
      <c r="B3713">
        <v>582.61555589294403</v>
      </c>
      <c r="C3713">
        <v>582.61555589294403</v>
      </c>
      <c r="D3713">
        <v>-28245.6211845703</v>
      </c>
      <c r="E3713">
        <v>41636.338016067501</v>
      </c>
      <c r="F3713">
        <v>34954.271118255601</v>
      </c>
    </row>
    <row r="3714" spans="1:6" x14ac:dyDescent="0.25">
      <c r="A3714">
        <v>3713</v>
      </c>
      <c r="B3714">
        <v>568.59092349243099</v>
      </c>
      <c r="C3714">
        <v>568.59092349243099</v>
      </c>
      <c r="D3714">
        <v>-27787.8563887329</v>
      </c>
      <c r="E3714">
        <v>42438.906716445897</v>
      </c>
      <c r="F3714">
        <v>35798.5478358154</v>
      </c>
    </row>
    <row r="3715" spans="1:6" x14ac:dyDescent="0.25">
      <c r="A3715">
        <v>3714</v>
      </c>
      <c r="B3715">
        <v>550.14087791442796</v>
      </c>
      <c r="C3715">
        <v>550.14087791442796</v>
      </c>
      <c r="D3715">
        <v>-27930.993474639799</v>
      </c>
      <c r="E3715">
        <v>42182.863285873398</v>
      </c>
      <c r="F3715">
        <v>35610.669738311699</v>
      </c>
    </row>
    <row r="3716" spans="1:6" x14ac:dyDescent="0.25">
      <c r="A3716">
        <v>3715</v>
      </c>
      <c r="B3716">
        <v>538.627226104736</v>
      </c>
      <c r="C3716">
        <v>538.627226104736</v>
      </c>
      <c r="D3716">
        <v>-28150.282600677401</v>
      </c>
      <c r="E3716">
        <v>41541.569842101999</v>
      </c>
      <c r="F3716">
        <v>35168.943307403497</v>
      </c>
    </row>
    <row r="3717" spans="1:6" x14ac:dyDescent="0.25">
      <c r="A3717">
        <v>3716</v>
      </c>
      <c r="B3717">
        <v>535.80201860046304</v>
      </c>
      <c r="C3717">
        <v>535.80201860046304</v>
      </c>
      <c r="D3717">
        <v>-27848.399793792702</v>
      </c>
      <c r="E3717">
        <v>41736.861237838697</v>
      </c>
      <c r="F3717">
        <v>35283.845594756996</v>
      </c>
    </row>
    <row r="3718" spans="1:6" x14ac:dyDescent="0.25">
      <c r="A3718">
        <v>3717</v>
      </c>
      <c r="B3718">
        <v>532.85212010192799</v>
      </c>
      <c r="C3718">
        <v>532.85212010192799</v>
      </c>
      <c r="D3718">
        <v>-27209.639278198199</v>
      </c>
      <c r="E3718">
        <v>42396.969436355503</v>
      </c>
      <c r="F3718">
        <v>35927.865314971903</v>
      </c>
    </row>
    <row r="3719" spans="1:6" x14ac:dyDescent="0.25">
      <c r="A3719">
        <v>3718</v>
      </c>
      <c r="B3719">
        <v>531.69621961975099</v>
      </c>
      <c r="C3719">
        <v>531.69621961975099</v>
      </c>
      <c r="D3719">
        <v>-27051.414278076099</v>
      </c>
      <c r="E3719">
        <v>42450.932151992798</v>
      </c>
      <c r="F3719">
        <v>36073.287817565899</v>
      </c>
    </row>
    <row r="3720" spans="1:6" x14ac:dyDescent="0.25">
      <c r="A3720">
        <v>3719</v>
      </c>
      <c r="B3720">
        <v>530.800343704223</v>
      </c>
      <c r="C3720">
        <v>530.800343704223</v>
      </c>
      <c r="D3720">
        <v>-27386.5759493408</v>
      </c>
      <c r="E3720">
        <v>41821.577618759096</v>
      </c>
      <c r="F3720">
        <v>35540.885411041199</v>
      </c>
    </row>
    <row r="3721" spans="1:6" x14ac:dyDescent="0.25">
      <c r="A3721">
        <v>3720</v>
      </c>
      <c r="B3721">
        <v>529.14695431518498</v>
      </c>
      <c r="C3721">
        <v>529.14695431518498</v>
      </c>
      <c r="D3721">
        <v>-28428.679113021801</v>
      </c>
      <c r="E3721">
        <v>41505.619452926599</v>
      </c>
      <c r="F3721">
        <v>35129.048483001701</v>
      </c>
    </row>
    <row r="3722" spans="1:6" x14ac:dyDescent="0.25">
      <c r="A3722">
        <v>3721</v>
      </c>
      <c r="B3722">
        <v>531.75368487548803</v>
      </c>
      <c r="C3722">
        <v>531.75368487548803</v>
      </c>
      <c r="D3722">
        <v>-28933.613670425399</v>
      </c>
      <c r="E3722">
        <v>40977.270339950497</v>
      </c>
      <c r="F3722">
        <v>34786.000279510401</v>
      </c>
    </row>
    <row r="3723" spans="1:6" x14ac:dyDescent="0.25">
      <c r="A3723">
        <v>3722</v>
      </c>
      <c r="B3723">
        <v>533.91745085143998</v>
      </c>
      <c r="C3723">
        <v>533.91745085143998</v>
      </c>
      <c r="D3723">
        <v>-29114.339692016601</v>
      </c>
      <c r="E3723">
        <v>40801.737252151397</v>
      </c>
      <c r="F3723">
        <v>34817.613713165199</v>
      </c>
    </row>
    <row r="3724" spans="1:6" x14ac:dyDescent="0.25">
      <c r="A3724">
        <v>3723</v>
      </c>
      <c r="B3724">
        <v>532.19160054016095</v>
      </c>
      <c r="C3724">
        <v>532.19160054016095</v>
      </c>
      <c r="D3724">
        <v>-29326.3370671386</v>
      </c>
      <c r="E3724">
        <v>41050.903654266302</v>
      </c>
      <c r="F3724">
        <v>34923.629419555597</v>
      </c>
    </row>
    <row r="3725" spans="1:6" x14ac:dyDescent="0.25">
      <c r="A3725">
        <v>3724</v>
      </c>
      <c r="B3725">
        <v>529.35607502746495</v>
      </c>
      <c r="C3725">
        <v>529.35607502746495</v>
      </c>
      <c r="D3725">
        <v>-29347.676617004399</v>
      </c>
      <c r="E3725">
        <v>41377.865840423503</v>
      </c>
      <c r="F3725">
        <v>35175.387277160597</v>
      </c>
    </row>
    <row r="3726" spans="1:6" x14ac:dyDescent="0.25">
      <c r="A3726">
        <v>3725</v>
      </c>
      <c r="B3726">
        <v>524.31289176940902</v>
      </c>
      <c r="C3726">
        <v>524.31289176940902</v>
      </c>
      <c r="D3726">
        <v>-29340.989668807899</v>
      </c>
      <c r="E3726">
        <v>42079.822119873003</v>
      </c>
      <c r="F3726">
        <v>35599.397063232398</v>
      </c>
    </row>
    <row r="3727" spans="1:6" x14ac:dyDescent="0.25">
      <c r="A3727">
        <v>3726</v>
      </c>
      <c r="B3727">
        <v>535.79866719055099</v>
      </c>
      <c r="C3727">
        <v>535.79866719055099</v>
      </c>
      <c r="D3727">
        <v>-30038.5389588775</v>
      </c>
      <c r="E3727">
        <v>42056.845085998502</v>
      </c>
      <c r="F3727">
        <v>35216.292638244602</v>
      </c>
    </row>
    <row r="3728" spans="1:6" x14ac:dyDescent="0.25">
      <c r="A3728">
        <v>3727</v>
      </c>
      <c r="B3728">
        <v>549.12915167236304</v>
      </c>
      <c r="C3728">
        <v>549.12915167236304</v>
      </c>
      <c r="D3728">
        <v>-29982.950974868701</v>
      </c>
      <c r="E3728">
        <v>42135.729247985801</v>
      </c>
      <c r="F3728">
        <v>35234.042411254799</v>
      </c>
    </row>
    <row r="3729" spans="1:6" x14ac:dyDescent="0.25">
      <c r="A3729">
        <v>3728</v>
      </c>
      <c r="B3729">
        <v>532.86744241332997</v>
      </c>
      <c r="C3729">
        <v>532.86744241332997</v>
      </c>
      <c r="D3729">
        <v>-30529.349100387499</v>
      </c>
      <c r="E3729">
        <v>42328.629907058697</v>
      </c>
      <c r="F3729">
        <v>35170.032770721402</v>
      </c>
    </row>
    <row r="3730" spans="1:6" x14ac:dyDescent="0.25">
      <c r="A3730">
        <v>3729</v>
      </c>
      <c r="B3730">
        <v>527.14730467224103</v>
      </c>
      <c r="C3730">
        <v>527.14730467224103</v>
      </c>
      <c r="D3730">
        <v>-30806.608039581301</v>
      </c>
      <c r="E3730">
        <v>42462.250168731603</v>
      </c>
      <c r="F3730">
        <v>35161.556258819503</v>
      </c>
    </row>
    <row r="3731" spans="1:6" x14ac:dyDescent="0.25">
      <c r="A3731">
        <v>3730</v>
      </c>
      <c r="B3731">
        <v>526.42589677429203</v>
      </c>
      <c r="C3731">
        <v>526.42589677429203</v>
      </c>
      <c r="D3731">
        <v>-30774.689248229901</v>
      </c>
      <c r="E3731">
        <v>42718.728725799498</v>
      </c>
      <c r="F3731">
        <v>35519.913256378102</v>
      </c>
    </row>
    <row r="3732" spans="1:6" x14ac:dyDescent="0.25">
      <c r="A3732">
        <v>3731</v>
      </c>
      <c r="B3732">
        <v>521.40703392028797</v>
      </c>
      <c r="C3732">
        <v>521.40703392028797</v>
      </c>
      <c r="D3732">
        <v>-29931.2022545318</v>
      </c>
      <c r="E3732">
        <v>43238.391794494601</v>
      </c>
      <c r="F3732">
        <v>36142.191105804399</v>
      </c>
    </row>
    <row r="3733" spans="1:6" x14ac:dyDescent="0.25">
      <c r="A3733">
        <v>3732</v>
      </c>
      <c r="B3733">
        <v>529.18000094604497</v>
      </c>
      <c r="C3733">
        <v>529.18000094604497</v>
      </c>
      <c r="D3733">
        <v>-29569.1970464019</v>
      </c>
      <c r="E3733">
        <v>43352.985143768303</v>
      </c>
      <c r="F3733">
        <v>36287.0334320373</v>
      </c>
    </row>
    <row r="3734" spans="1:6" x14ac:dyDescent="0.25">
      <c r="A3734">
        <v>3733</v>
      </c>
      <c r="B3734">
        <v>513.57493763732896</v>
      </c>
      <c r="C3734">
        <v>513.57493763732896</v>
      </c>
      <c r="D3734">
        <v>-28906.650387771599</v>
      </c>
      <c r="E3734">
        <v>43455.2121507263</v>
      </c>
      <c r="F3734">
        <v>36533.274764739901</v>
      </c>
    </row>
    <row r="3735" spans="1:6" x14ac:dyDescent="0.25">
      <c r="A3735">
        <v>3734</v>
      </c>
      <c r="B3735">
        <v>516.77001135253897</v>
      </c>
      <c r="C3735">
        <v>516.77001135253897</v>
      </c>
      <c r="D3735">
        <v>-29008.445940933201</v>
      </c>
      <c r="E3735">
        <v>43444.0120475769</v>
      </c>
      <c r="F3735">
        <v>36411.684153503396</v>
      </c>
    </row>
    <row r="3736" spans="1:6" x14ac:dyDescent="0.25">
      <c r="A3736">
        <v>3735</v>
      </c>
      <c r="B3736">
        <v>520.39505677795398</v>
      </c>
      <c r="C3736">
        <v>520.39505677795398</v>
      </c>
      <c r="D3736">
        <v>-28266.195810943598</v>
      </c>
      <c r="E3736">
        <v>44141.117025207503</v>
      </c>
      <c r="F3736">
        <v>37096.0671761169</v>
      </c>
    </row>
    <row r="3737" spans="1:6" x14ac:dyDescent="0.25">
      <c r="A3737">
        <v>3736</v>
      </c>
      <c r="B3737">
        <v>508.27478619384698</v>
      </c>
      <c r="C3737">
        <v>508.27478619384698</v>
      </c>
      <c r="D3737">
        <v>-28113.673283966</v>
      </c>
      <c r="E3737">
        <v>44134.344874420101</v>
      </c>
      <c r="F3737">
        <v>37065.768342346099</v>
      </c>
    </row>
    <row r="3738" spans="1:6" x14ac:dyDescent="0.25">
      <c r="A3738">
        <v>3737</v>
      </c>
      <c r="B3738">
        <v>512.75265469360295</v>
      </c>
      <c r="C3738">
        <v>512.75265469360295</v>
      </c>
      <c r="D3738">
        <v>-28336.571069885202</v>
      </c>
      <c r="E3738">
        <v>44301.838009521402</v>
      </c>
      <c r="F3738">
        <v>37114.149648284903</v>
      </c>
    </row>
    <row r="3739" spans="1:6" x14ac:dyDescent="0.25">
      <c r="A3739">
        <v>3738</v>
      </c>
      <c r="B3739">
        <v>508.55932719421298</v>
      </c>
      <c r="C3739">
        <v>508.55932719421298</v>
      </c>
      <c r="D3739">
        <v>-29012.954520980798</v>
      </c>
      <c r="E3739">
        <v>43624.161698791497</v>
      </c>
      <c r="F3739">
        <v>36443.725917175201</v>
      </c>
    </row>
    <row r="3740" spans="1:6" x14ac:dyDescent="0.25">
      <c r="A3740">
        <v>3739</v>
      </c>
      <c r="B3740">
        <v>498.37219689941401</v>
      </c>
      <c r="C3740">
        <v>498.37219689941401</v>
      </c>
      <c r="D3740">
        <v>-28549.280193618699</v>
      </c>
      <c r="E3740">
        <v>43973.904740509002</v>
      </c>
      <c r="F3740">
        <v>36828.3691169433</v>
      </c>
    </row>
    <row r="3741" spans="1:6" x14ac:dyDescent="0.25">
      <c r="A3741">
        <v>3740</v>
      </c>
      <c r="B3741">
        <v>504.87402412414502</v>
      </c>
      <c r="C3741">
        <v>504.87402412414502</v>
      </c>
      <c r="D3741">
        <v>-28371.9613902893</v>
      </c>
      <c r="E3741">
        <v>43899.958896347001</v>
      </c>
      <c r="F3741">
        <v>36833.440583862299</v>
      </c>
    </row>
    <row r="3742" spans="1:6" x14ac:dyDescent="0.25">
      <c r="A3742">
        <v>3741</v>
      </c>
      <c r="B3742">
        <v>522.83305334472595</v>
      </c>
      <c r="C3742">
        <v>522.83305334472595</v>
      </c>
      <c r="D3742">
        <v>-28108.460514602601</v>
      </c>
      <c r="E3742">
        <v>43684.575501998901</v>
      </c>
      <c r="F3742">
        <v>36903.532891845702</v>
      </c>
    </row>
    <row r="3743" spans="1:6" x14ac:dyDescent="0.25">
      <c r="A3743">
        <v>3742</v>
      </c>
      <c r="B3743">
        <v>505.11799827575601</v>
      </c>
      <c r="C3743">
        <v>505.11799827575601</v>
      </c>
      <c r="D3743">
        <v>-27502.670350723201</v>
      </c>
      <c r="E3743">
        <v>44184.376704940798</v>
      </c>
      <c r="F3743">
        <v>37429.954521758998</v>
      </c>
    </row>
    <row r="3744" spans="1:6" x14ac:dyDescent="0.25">
      <c r="A3744">
        <v>3743</v>
      </c>
      <c r="B3744">
        <v>513.16589482116694</v>
      </c>
      <c r="C3744">
        <v>513.16589482116694</v>
      </c>
      <c r="D3744">
        <v>-27015.430224655101</v>
      </c>
      <c r="E3744">
        <v>44167.676924026397</v>
      </c>
      <c r="F3744">
        <v>37541.002998352</v>
      </c>
    </row>
    <row r="3745" spans="1:6" x14ac:dyDescent="0.25">
      <c r="A3745">
        <v>3744</v>
      </c>
      <c r="B3745">
        <v>519.49025405883697</v>
      </c>
      <c r="C3745">
        <v>519.49025405883697</v>
      </c>
      <c r="D3745">
        <v>-27558.222651184002</v>
      </c>
      <c r="E3745">
        <v>43595.7999320983</v>
      </c>
      <c r="F3745">
        <v>36960.169579559297</v>
      </c>
    </row>
    <row r="3746" spans="1:6" x14ac:dyDescent="0.25">
      <c r="A3746">
        <v>3745</v>
      </c>
      <c r="B3746">
        <v>513.68095439147896</v>
      </c>
      <c r="C3746">
        <v>513.68095439147896</v>
      </c>
      <c r="D3746">
        <v>-28131.273846237102</v>
      </c>
      <c r="E3746">
        <v>43588.0569327392</v>
      </c>
      <c r="F3746">
        <v>36928.228285064601</v>
      </c>
    </row>
    <row r="3747" spans="1:6" x14ac:dyDescent="0.25">
      <c r="A3747">
        <v>3746</v>
      </c>
      <c r="B3747">
        <v>510.80687342834398</v>
      </c>
      <c r="C3747">
        <v>510.80687342834398</v>
      </c>
      <c r="D3747">
        <v>-28384.374587051301</v>
      </c>
      <c r="E3747">
        <v>43458.491233489898</v>
      </c>
      <c r="F3747">
        <v>36914.088446838301</v>
      </c>
    </row>
    <row r="3748" spans="1:6" x14ac:dyDescent="0.25">
      <c r="A3748">
        <v>3747</v>
      </c>
      <c r="B3748">
        <v>519.111055725097</v>
      </c>
      <c r="C3748">
        <v>519.111055725097</v>
      </c>
      <c r="D3748">
        <v>-29055.629854431099</v>
      </c>
      <c r="E3748">
        <v>42852.060039642303</v>
      </c>
      <c r="F3748">
        <v>36430.342629028302</v>
      </c>
    </row>
    <row r="3749" spans="1:6" x14ac:dyDescent="0.25">
      <c r="A3749">
        <v>3748</v>
      </c>
      <c r="B3749">
        <v>531.48984242248503</v>
      </c>
      <c r="C3749">
        <v>531.48984242248503</v>
      </c>
      <c r="D3749">
        <v>-28630.752466308499</v>
      </c>
      <c r="E3749">
        <v>43136.468872375401</v>
      </c>
      <c r="F3749">
        <v>36704.076690948401</v>
      </c>
    </row>
    <row r="3750" spans="1:6" x14ac:dyDescent="0.25">
      <c r="A3750">
        <v>3749</v>
      </c>
      <c r="B3750">
        <v>544.03607991027798</v>
      </c>
      <c r="C3750">
        <v>544.03607991027798</v>
      </c>
      <c r="D3750">
        <v>-29358.163320739699</v>
      </c>
      <c r="E3750">
        <v>43135.557770843501</v>
      </c>
      <c r="F3750">
        <v>36542.917075561498</v>
      </c>
    </row>
    <row r="3751" spans="1:6" x14ac:dyDescent="0.25">
      <c r="A3751">
        <v>3750</v>
      </c>
      <c r="B3751">
        <v>535.94554444885205</v>
      </c>
      <c r="C3751">
        <v>535.94554444885205</v>
      </c>
      <c r="D3751">
        <v>-29888.5616545257</v>
      </c>
      <c r="E3751">
        <v>42690.858579437197</v>
      </c>
      <c r="F3751">
        <v>35997.611070983803</v>
      </c>
    </row>
    <row r="3752" spans="1:6" x14ac:dyDescent="0.25">
      <c r="A3752">
        <v>3751</v>
      </c>
      <c r="B3752">
        <v>529.27273486328102</v>
      </c>
      <c r="C3752">
        <v>529.27273486328102</v>
      </c>
      <c r="D3752">
        <v>-29814.196016098002</v>
      </c>
      <c r="E3752">
        <v>42886.078926620401</v>
      </c>
      <c r="F3752">
        <v>36053.031347381497</v>
      </c>
    </row>
    <row r="3753" spans="1:6" x14ac:dyDescent="0.25">
      <c r="A3753">
        <v>3752</v>
      </c>
      <c r="B3753">
        <v>534.311563140869</v>
      </c>
      <c r="C3753">
        <v>534.311563140869</v>
      </c>
      <c r="D3753">
        <v>-29944.182921890198</v>
      </c>
      <c r="E3753">
        <v>43166.474654556201</v>
      </c>
      <c r="F3753">
        <v>36008.432586151102</v>
      </c>
    </row>
    <row r="3754" spans="1:6" x14ac:dyDescent="0.25">
      <c r="A3754">
        <v>3753</v>
      </c>
      <c r="B3754">
        <v>523.15374055480902</v>
      </c>
      <c r="C3754">
        <v>523.15374055480902</v>
      </c>
      <c r="D3754">
        <v>-29958.912476791302</v>
      </c>
      <c r="E3754">
        <v>43009.9487701568</v>
      </c>
      <c r="F3754">
        <v>35801.813610626203</v>
      </c>
    </row>
    <row r="3755" spans="1:6" x14ac:dyDescent="0.25">
      <c r="A3755">
        <v>3754</v>
      </c>
      <c r="B3755">
        <v>517.76647578430095</v>
      </c>
      <c r="C3755">
        <v>517.76647578430095</v>
      </c>
      <c r="D3755">
        <v>-31026.0042844696</v>
      </c>
      <c r="E3755">
        <v>42627.393440460197</v>
      </c>
      <c r="F3755">
        <v>35379.162130950899</v>
      </c>
    </row>
    <row r="3756" spans="1:6" x14ac:dyDescent="0.25">
      <c r="A3756">
        <v>3755</v>
      </c>
      <c r="B3756">
        <v>519.11086303710897</v>
      </c>
      <c r="C3756">
        <v>519.11086303710897</v>
      </c>
      <c r="D3756">
        <v>-30924.643317977901</v>
      </c>
      <c r="E3756">
        <v>43601.643534027098</v>
      </c>
      <c r="F3756">
        <v>36067.202235809302</v>
      </c>
    </row>
    <row r="3757" spans="1:6" x14ac:dyDescent="0.25">
      <c r="A3757">
        <v>3756</v>
      </c>
      <c r="B3757">
        <v>516.40139527892995</v>
      </c>
      <c r="C3757">
        <v>516.40139527892995</v>
      </c>
      <c r="D3757">
        <v>-31098.547541336</v>
      </c>
      <c r="E3757">
        <v>43510.940074707003</v>
      </c>
      <c r="F3757">
        <v>35892.787579925498</v>
      </c>
    </row>
    <row r="3758" spans="1:6" x14ac:dyDescent="0.25">
      <c r="A3758">
        <v>3757</v>
      </c>
      <c r="B3758">
        <v>531.94926092529295</v>
      </c>
      <c r="C3758">
        <v>531.94926092529295</v>
      </c>
      <c r="D3758">
        <v>-31305.429888214101</v>
      </c>
      <c r="E3758">
        <v>43033.180493240303</v>
      </c>
      <c r="F3758">
        <v>35530.872557098301</v>
      </c>
    </row>
    <row r="3759" spans="1:6" x14ac:dyDescent="0.25">
      <c r="A3759">
        <v>3758</v>
      </c>
      <c r="B3759">
        <v>530.73238690185497</v>
      </c>
      <c r="C3759">
        <v>530.73238690185497</v>
      </c>
      <c r="D3759">
        <v>-31586.940470794601</v>
      </c>
      <c r="E3759">
        <v>43190.332302230803</v>
      </c>
      <c r="F3759">
        <v>35650.7134147338</v>
      </c>
    </row>
    <row r="3760" spans="1:6" x14ac:dyDescent="0.25">
      <c r="A3760">
        <v>3759</v>
      </c>
      <c r="B3760">
        <v>527.72660784912102</v>
      </c>
      <c r="C3760">
        <v>527.72660784912102</v>
      </c>
      <c r="D3760">
        <v>-31466.104343017501</v>
      </c>
      <c r="E3760">
        <v>43462.708235092097</v>
      </c>
      <c r="F3760">
        <v>35887.483566192597</v>
      </c>
    </row>
    <row r="3761" spans="1:6" x14ac:dyDescent="0.25">
      <c r="A3761">
        <v>3760</v>
      </c>
      <c r="B3761">
        <v>535.87595434570301</v>
      </c>
      <c r="C3761">
        <v>535.87595434570301</v>
      </c>
      <c r="D3761">
        <v>-31770.9471530761</v>
      </c>
      <c r="E3761">
        <v>43443.432669418296</v>
      </c>
      <c r="F3761">
        <v>35851.839832794103</v>
      </c>
    </row>
    <row r="3762" spans="1:6" x14ac:dyDescent="0.25">
      <c r="A3762">
        <v>3761</v>
      </c>
      <c r="B3762">
        <v>542.42926658630302</v>
      </c>
      <c r="C3762">
        <v>542.42926658630302</v>
      </c>
      <c r="D3762">
        <v>-32314.1694080505</v>
      </c>
      <c r="E3762">
        <v>43435.320779251102</v>
      </c>
      <c r="F3762">
        <v>35510.756101226798</v>
      </c>
    </row>
    <row r="3763" spans="1:6" x14ac:dyDescent="0.25">
      <c r="A3763">
        <v>3762</v>
      </c>
      <c r="B3763">
        <v>539.82046269225998</v>
      </c>
      <c r="C3763">
        <v>539.82046269225998</v>
      </c>
      <c r="D3763">
        <v>-32828.450277755699</v>
      </c>
      <c r="E3763">
        <v>43440.268681213303</v>
      </c>
      <c r="F3763">
        <v>35377.255619323703</v>
      </c>
    </row>
    <row r="3764" spans="1:6" x14ac:dyDescent="0.25">
      <c r="A3764">
        <v>3763</v>
      </c>
      <c r="B3764">
        <v>528.58617440795899</v>
      </c>
      <c r="C3764">
        <v>528.58617440795899</v>
      </c>
      <c r="D3764">
        <v>-32224.616987487701</v>
      </c>
      <c r="E3764">
        <v>43249.207078384403</v>
      </c>
      <c r="F3764">
        <v>35264.598868225097</v>
      </c>
    </row>
    <row r="3765" spans="1:6" x14ac:dyDescent="0.25">
      <c r="A3765">
        <v>3764</v>
      </c>
      <c r="B3765">
        <v>536.361152404785</v>
      </c>
      <c r="C3765">
        <v>536.361152404785</v>
      </c>
      <c r="D3765">
        <v>-32883.4460973358</v>
      </c>
      <c r="E3765">
        <v>42825.463357864297</v>
      </c>
      <c r="F3765">
        <v>34780.035451080301</v>
      </c>
    </row>
    <row r="3766" spans="1:6" x14ac:dyDescent="0.25">
      <c r="A3766">
        <v>3765</v>
      </c>
      <c r="B3766">
        <v>524.24244604492105</v>
      </c>
      <c r="C3766">
        <v>524.24244604492105</v>
      </c>
      <c r="D3766">
        <v>-33810.498583435001</v>
      </c>
      <c r="E3766">
        <v>42141.3082124176</v>
      </c>
      <c r="F3766">
        <v>34129.447729248001</v>
      </c>
    </row>
    <row r="3767" spans="1:6" x14ac:dyDescent="0.25">
      <c r="A3767">
        <v>3766</v>
      </c>
      <c r="B3767">
        <v>527.06899575805596</v>
      </c>
      <c r="C3767">
        <v>527.06899575805596</v>
      </c>
      <c r="D3767">
        <v>-34109.435541946397</v>
      </c>
      <c r="E3767">
        <v>41916.797650711</v>
      </c>
      <c r="F3767">
        <v>34017.322613342199</v>
      </c>
    </row>
    <row r="3768" spans="1:6" x14ac:dyDescent="0.25">
      <c r="A3768">
        <v>3767</v>
      </c>
      <c r="B3768">
        <v>529.55360777282704</v>
      </c>
      <c r="C3768">
        <v>529.55360777282704</v>
      </c>
      <c r="D3768">
        <v>-34022.199973541203</v>
      </c>
      <c r="E3768">
        <v>42076.282399093601</v>
      </c>
      <c r="F3768">
        <v>34111.8576229553</v>
      </c>
    </row>
    <row r="3769" spans="1:6" x14ac:dyDescent="0.25">
      <c r="A3769">
        <v>3768</v>
      </c>
      <c r="B3769">
        <v>533.253592712402</v>
      </c>
      <c r="C3769">
        <v>533.253592712402</v>
      </c>
      <c r="D3769">
        <v>-33979.387953765799</v>
      </c>
      <c r="E3769">
        <v>42012.063366897499</v>
      </c>
      <c r="F3769">
        <v>33963.087024841298</v>
      </c>
    </row>
    <row r="3770" spans="1:6" x14ac:dyDescent="0.25">
      <c r="A3770">
        <v>3769</v>
      </c>
      <c r="B3770">
        <v>529.73273364257795</v>
      </c>
      <c r="C3770">
        <v>529.73273364257795</v>
      </c>
      <c r="D3770">
        <v>-33521.9690891723</v>
      </c>
      <c r="E3770">
        <v>42291.034578018101</v>
      </c>
      <c r="F3770">
        <v>34297.735858825603</v>
      </c>
    </row>
    <row r="3771" spans="1:6" x14ac:dyDescent="0.25">
      <c r="A3771">
        <v>3770</v>
      </c>
      <c r="B3771">
        <v>519.40363716125398</v>
      </c>
      <c r="C3771">
        <v>519.40363716125398</v>
      </c>
      <c r="D3771">
        <v>-33768.073749282798</v>
      </c>
      <c r="E3771">
        <v>42624.900361480701</v>
      </c>
      <c r="F3771">
        <v>34497.472597503598</v>
      </c>
    </row>
    <row r="3772" spans="1:6" x14ac:dyDescent="0.25">
      <c r="A3772">
        <v>3771</v>
      </c>
      <c r="B3772">
        <v>525.72086082458497</v>
      </c>
      <c r="C3772">
        <v>525.72086082458497</v>
      </c>
      <c r="D3772">
        <v>-34143.551805251998</v>
      </c>
      <c r="E3772">
        <v>42486.4441582031</v>
      </c>
      <c r="F3772">
        <v>34324.762591216997</v>
      </c>
    </row>
    <row r="3773" spans="1:6" x14ac:dyDescent="0.25">
      <c r="A3773">
        <v>3772</v>
      </c>
      <c r="B3773">
        <v>528.95075570678705</v>
      </c>
      <c r="C3773">
        <v>528.95075570678705</v>
      </c>
      <c r="D3773">
        <v>-33156.187932052599</v>
      </c>
      <c r="E3773">
        <v>42838.769697967502</v>
      </c>
      <c r="F3773">
        <v>34753.919324676499</v>
      </c>
    </row>
    <row r="3774" spans="1:6" x14ac:dyDescent="0.25">
      <c r="A3774">
        <v>3773</v>
      </c>
      <c r="B3774">
        <v>522.81385549926699</v>
      </c>
      <c r="C3774">
        <v>522.81385549926699</v>
      </c>
      <c r="D3774">
        <v>-33113.196689010598</v>
      </c>
      <c r="E3774">
        <v>42839.904479675199</v>
      </c>
      <c r="F3774">
        <v>34528.5002623291</v>
      </c>
    </row>
    <row r="3775" spans="1:6" x14ac:dyDescent="0.25">
      <c r="A3775">
        <v>3774</v>
      </c>
      <c r="B3775">
        <v>522.435177581787</v>
      </c>
      <c r="C3775">
        <v>522.435177581787</v>
      </c>
      <c r="D3775">
        <v>-32843.398100295999</v>
      </c>
      <c r="E3775">
        <v>42790.970679534897</v>
      </c>
      <c r="F3775">
        <v>34602.173364990202</v>
      </c>
    </row>
    <row r="3776" spans="1:6" x14ac:dyDescent="0.25">
      <c r="A3776">
        <v>3775</v>
      </c>
      <c r="B3776">
        <v>524.08368489074701</v>
      </c>
      <c r="C3776">
        <v>524.08368489074701</v>
      </c>
      <c r="D3776">
        <v>-32627.813173171999</v>
      </c>
      <c r="E3776">
        <v>42843.6544404296</v>
      </c>
      <c r="F3776">
        <v>34679.910709228498</v>
      </c>
    </row>
    <row r="3777" spans="1:6" x14ac:dyDescent="0.25">
      <c r="A3777">
        <v>3776</v>
      </c>
      <c r="B3777">
        <v>502.04843467712402</v>
      </c>
      <c r="C3777">
        <v>502.04843467712402</v>
      </c>
      <c r="D3777">
        <v>-32876.868750305097</v>
      </c>
      <c r="E3777">
        <v>43404.008140441802</v>
      </c>
      <c r="F3777">
        <v>35097.561908477699</v>
      </c>
    </row>
    <row r="3778" spans="1:6" x14ac:dyDescent="0.25">
      <c r="A3778">
        <v>3777</v>
      </c>
      <c r="B3778">
        <v>520.92134342956501</v>
      </c>
      <c r="C3778">
        <v>520.92134342956501</v>
      </c>
      <c r="D3778">
        <v>-33511.1689366149</v>
      </c>
      <c r="E3778">
        <v>43444.652120178202</v>
      </c>
      <c r="F3778">
        <v>35069.629305267299</v>
      </c>
    </row>
    <row r="3779" spans="1:6" x14ac:dyDescent="0.25">
      <c r="A3779">
        <v>3778</v>
      </c>
      <c r="B3779">
        <v>526.58084355163498</v>
      </c>
      <c r="C3779">
        <v>526.58084355163498</v>
      </c>
      <c r="D3779">
        <v>-33246.2884256896</v>
      </c>
      <c r="E3779">
        <v>43660.665855865402</v>
      </c>
      <c r="F3779">
        <v>35134.422055389397</v>
      </c>
    </row>
    <row r="3780" spans="1:6" x14ac:dyDescent="0.25">
      <c r="A3780">
        <v>3779</v>
      </c>
      <c r="B3780">
        <v>528.63022947692798</v>
      </c>
      <c r="C3780">
        <v>528.63022947692798</v>
      </c>
      <c r="D3780">
        <v>-33719.105832443202</v>
      </c>
      <c r="E3780">
        <v>43678.576217941198</v>
      </c>
      <c r="F3780">
        <v>35075.302180786101</v>
      </c>
    </row>
    <row r="3781" spans="1:6" x14ac:dyDescent="0.25">
      <c r="A3781">
        <v>3780</v>
      </c>
      <c r="B3781">
        <v>511.06073081970197</v>
      </c>
      <c r="C3781">
        <v>511.06073081970197</v>
      </c>
      <c r="D3781">
        <v>-34397.1545627288</v>
      </c>
      <c r="E3781">
        <v>43680.406810760498</v>
      </c>
      <c r="F3781">
        <v>34715.387490508998</v>
      </c>
    </row>
    <row r="3782" spans="1:6" x14ac:dyDescent="0.25">
      <c r="A3782">
        <v>3781</v>
      </c>
      <c r="B3782">
        <v>511.889567337036</v>
      </c>
      <c r="C3782">
        <v>511.889567337036</v>
      </c>
      <c r="D3782">
        <v>-34554.438215988099</v>
      </c>
      <c r="E3782">
        <v>43743.266462768501</v>
      </c>
      <c r="F3782">
        <v>34945.619582183797</v>
      </c>
    </row>
    <row r="3783" spans="1:6" x14ac:dyDescent="0.25">
      <c r="A3783">
        <v>3782</v>
      </c>
      <c r="B3783">
        <v>521.047878280639</v>
      </c>
      <c r="C3783">
        <v>521.047878280639</v>
      </c>
      <c r="D3783">
        <v>-34992.9746718444</v>
      </c>
      <c r="E3783">
        <v>42821.205160705496</v>
      </c>
      <c r="F3783">
        <v>34093.408132507298</v>
      </c>
    </row>
    <row r="3784" spans="1:6" x14ac:dyDescent="0.25">
      <c r="A3784">
        <v>3783</v>
      </c>
      <c r="B3784">
        <v>528.43579887390104</v>
      </c>
      <c r="C3784">
        <v>528.43579887390104</v>
      </c>
      <c r="D3784">
        <v>-35604.263893081603</v>
      </c>
      <c r="E3784">
        <v>42894.609016143797</v>
      </c>
      <c r="F3784">
        <v>33892.8351564025</v>
      </c>
    </row>
    <row r="3785" spans="1:6" x14ac:dyDescent="0.25">
      <c r="A3785">
        <v>3784</v>
      </c>
      <c r="B3785">
        <v>535.59505937194797</v>
      </c>
      <c r="C3785">
        <v>535.59505937194797</v>
      </c>
      <c r="D3785">
        <v>-34549.344956008899</v>
      </c>
      <c r="E3785">
        <v>43240.3954825439</v>
      </c>
      <c r="F3785">
        <v>34502.507813445998</v>
      </c>
    </row>
    <row r="3786" spans="1:6" x14ac:dyDescent="0.25">
      <c r="A3786">
        <v>3785</v>
      </c>
      <c r="B3786">
        <v>542.99245101928705</v>
      </c>
      <c r="C3786">
        <v>542.99245101928705</v>
      </c>
      <c r="D3786">
        <v>-34517.488064575198</v>
      </c>
      <c r="E3786">
        <v>43234.088057403504</v>
      </c>
      <c r="F3786">
        <v>34506.561963104199</v>
      </c>
    </row>
    <row r="3787" spans="1:6" x14ac:dyDescent="0.25">
      <c r="A3787">
        <v>3786</v>
      </c>
      <c r="B3787">
        <v>550.33930290222099</v>
      </c>
      <c r="C3787">
        <v>550.33930290222099</v>
      </c>
      <c r="D3787">
        <v>-34047.662158569299</v>
      </c>
      <c r="E3787">
        <v>43589.885906097399</v>
      </c>
      <c r="F3787">
        <v>34786.085627410801</v>
      </c>
    </row>
    <row r="3788" spans="1:6" x14ac:dyDescent="0.25">
      <c r="A3788">
        <v>3787</v>
      </c>
      <c r="B3788">
        <v>551.73821127319297</v>
      </c>
      <c r="C3788">
        <v>551.73821127319297</v>
      </c>
      <c r="D3788">
        <v>-33313.4098978576</v>
      </c>
      <c r="E3788">
        <v>43629.098570709197</v>
      </c>
      <c r="F3788">
        <v>34941.20747583</v>
      </c>
    </row>
    <row r="3789" spans="1:6" x14ac:dyDescent="0.25">
      <c r="A3789">
        <v>3788</v>
      </c>
      <c r="B3789">
        <v>553.32128878784101</v>
      </c>
      <c r="C3789">
        <v>553.32128878784101</v>
      </c>
      <c r="D3789">
        <v>-33414.7212573547</v>
      </c>
      <c r="E3789">
        <v>43543.5002959747</v>
      </c>
      <c r="F3789">
        <v>34863.963163330001</v>
      </c>
    </row>
    <row r="3790" spans="1:6" x14ac:dyDescent="0.25">
      <c r="A3790">
        <v>3789</v>
      </c>
      <c r="B3790">
        <v>550.69857321166899</v>
      </c>
      <c r="C3790">
        <v>550.69857321166899</v>
      </c>
      <c r="D3790">
        <v>-33177.091989837601</v>
      </c>
      <c r="E3790">
        <v>43795.994938735901</v>
      </c>
      <c r="F3790">
        <v>35089.632419830297</v>
      </c>
    </row>
    <row r="3791" spans="1:6" x14ac:dyDescent="0.25">
      <c r="A3791">
        <v>3790</v>
      </c>
      <c r="B3791">
        <v>545.49544436645499</v>
      </c>
      <c r="C3791">
        <v>545.49544436645499</v>
      </c>
      <c r="D3791">
        <v>-32358.897215789701</v>
      </c>
      <c r="E3791">
        <v>44009.789746414099</v>
      </c>
      <c r="F3791">
        <v>35480.215852142297</v>
      </c>
    </row>
    <row r="3792" spans="1:6" x14ac:dyDescent="0.25">
      <c r="A3792">
        <v>3791</v>
      </c>
      <c r="B3792">
        <v>546.69834477233803</v>
      </c>
      <c r="C3792">
        <v>546.69834477233803</v>
      </c>
      <c r="D3792">
        <v>-32195.8036802063</v>
      </c>
      <c r="E3792">
        <v>43822.767145980797</v>
      </c>
      <c r="F3792">
        <v>35182.702119079499</v>
      </c>
    </row>
    <row r="3793" spans="1:6" x14ac:dyDescent="0.25">
      <c r="A3793">
        <v>3792</v>
      </c>
      <c r="B3793">
        <v>555.83819276428198</v>
      </c>
      <c r="C3793">
        <v>555.83819276428198</v>
      </c>
      <c r="D3793">
        <v>-33187.894233856197</v>
      </c>
      <c r="E3793">
        <v>43431.985318405103</v>
      </c>
      <c r="F3793">
        <v>34619.315079772903</v>
      </c>
    </row>
    <row r="3794" spans="1:6" x14ac:dyDescent="0.25">
      <c r="A3794">
        <v>3793</v>
      </c>
      <c r="B3794">
        <v>549.28946441650396</v>
      </c>
      <c r="C3794">
        <v>549.28946441650396</v>
      </c>
      <c r="D3794">
        <v>-33138.165760833697</v>
      </c>
      <c r="E3794">
        <v>43369.397793380696</v>
      </c>
      <c r="F3794">
        <v>34663.162785766603</v>
      </c>
    </row>
    <row r="3795" spans="1:6" x14ac:dyDescent="0.25">
      <c r="A3795">
        <v>3794</v>
      </c>
      <c r="B3795">
        <v>556.80500306701595</v>
      </c>
      <c r="C3795">
        <v>556.80500306701595</v>
      </c>
      <c r="D3795">
        <v>-33786.9315379943</v>
      </c>
      <c r="E3795">
        <v>42969.619503463698</v>
      </c>
      <c r="F3795">
        <v>34196.221761108398</v>
      </c>
    </row>
    <row r="3796" spans="1:6" x14ac:dyDescent="0.25">
      <c r="A3796">
        <v>3795</v>
      </c>
      <c r="B3796">
        <v>581.95082617187495</v>
      </c>
      <c r="C3796">
        <v>581.95082617187495</v>
      </c>
      <c r="D3796">
        <v>-33218.792919326697</v>
      </c>
      <c r="E3796">
        <v>43776.3153478393</v>
      </c>
      <c r="F3796">
        <v>34778.513786224299</v>
      </c>
    </row>
    <row r="3797" spans="1:6" x14ac:dyDescent="0.25">
      <c r="A3797">
        <v>3796</v>
      </c>
      <c r="B3797">
        <v>586.99596165466301</v>
      </c>
      <c r="C3797">
        <v>586.99596165466301</v>
      </c>
      <c r="D3797">
        <v>-33491.810156158397</v>
      </c>
      <c r="E3797">
        <v>43509.099038269</v>
      </c>
      <c r="F3797">
        <v>34556.558278655997</v>
      </c>
    </row>
    <row r="3798" spans="1:6" x14ac:dyDescent="0.25">
      <c r="A3798">
        <v>3797</v>
      </c>
      <c r="B3798">
        <v>592.15648118591298</v>
      </c>
      <c r="C3798">
        <v>592.15648118591298</v>
      </c>
      <c r="D3798">
        <v>-33722.364245132398</v>
      </c>
      <c r="E3798">
        <v>43664.916174972503</v>
      </c>
      <c r="F3798">
        <v>34655.338161956701</v>
      </c>
    </row>
    <row r="3799" spans="1:6" x14ac:dyDescent="0.25">
      <c r="A3799">
        <v>3798</v>
      </c>
      <c r="B3799">
        <v>581.78064337158196</v>
      </c>
      <c r="C3799">
        <v>581.78064337158196</v>
      </c>
      <c r="D3799">
        <v>-34136.626223495397</v>
      </c>
      <c r="E3799">
        <v>43301.591115310599</v>
      </c>
      <c r="F3799">
        <v>34204.540284423798</v>
      </c>
    </row>
    <row r="3800" spans="1:6" x14ac:dyDescent="0.25">
      <c r="A3800">
        <v>3799</v>
      </c>
      <c r="B3800">
        <v>574.69946318054201</v>
      </c>
      <c r="C3800">
        <v>574.69946318054201</v>
      </c>
      <c r="D3800">
        <v>-33595.559332504199</v>
      </c>
      <c r="E3800">
        <v>43799.945836135797</v>
      </c>
      <c r="F3800">
        <v>34605.811955596902</v>
      </c>
    </row>
    <row r="3801" spans="1:6" x14ac:dyDescent="0.25">
      <c r="A3801">
        <v>3800</v>
      </c>
      <c r="B3801">
        <v>590.12760423278803</v>
      </c>
      <c r="C3801">
        <v>590.12760423278803</v>
      </c>
      <c r="D3801">
        <v>-34507.435901351899</v>
      </c>
      <c r="E3801">
        <v>43086.984449935902</v>
      </c>
      <c r="F3801">
        <v>34001.291096588102</v>
      </c>
    </row>
    <row r="3802" spans="1:6" x14ac:dyDescent="0.25">
      <c r="A3802">
        <v>3801</v>
      </c>
      <c r="B3802">
        <v>589.01498667907697</v>
      </c>
      <c r="C3802">
        <v>589.01498667907697</v>
      </c>
      <c r="D3802">
        <v>-34510.281507324202</v>
      </c>
      <c r="E3802">
        <v>42667.317464218097</v>
      </c>
      <c r="F3802">
        <v>33801.4421533813</v>
      </c>
    </row>
    <row r="3803" spans="1:6" x14ac:dyDescent="0.25">
      <c r="A3803">
        <v>3802</v>
      </c>
      <c r="B3803">
        <v>589.47839309692301</v>
      </c>
      <c r="C3803">
        <v>589.47839309692301</v>
      </c>
      <c r="D3803">
        <v>-34816.535504760701</v>
      </c>
      <c r="E3803">
        <v>42624.680017990097</v>
      </c>
      <c r="F3803">
        <v>33519.884906494102</v>
      </c>
    </row>
    <row r="3804" spans="1:6" x14ac:dyDescent="0.25">
      <c r="A3804">
        <v>3803</v>
      </c>
      <c r="B3804">
        <v>602.96788464355404</v>
      </c>
      <c r="C3804">
        <v>602.96788464355404</v>
      </c>
      <c r="D3804">
        <v>-34976.940603881798</v>
      </c>
      <c r="E3804">
        <v>42335.767803176801</v>
      </c>
      <c r="F3804">
        <v>33145.059508422797</v>
      </c>
    </row>
    <row r="3805" spans="1:6" x14ac:dyDescent="0.25">
      <c r="A3805">
        <v>3804</v>
      </c>
      <c r="B3805">
        <v>595.551382110595</v>
      </c>
      <c r="C3805">
        <v>595.551382110595</v>
      </c>
      <c r="D3805">
        <v>-35935.635808471598</v>
      </c>
      <c r="E3805">
        <v>41873.213865341102</v>
      </c>
      <c r="F3805">
        <v>32471.200308593699</v>
      </c>
    </row>
    <row r="3806" spans="1:6" x14ac:dyDescent="0.25">
      <c r="A3806">
        <v>3805</v>
      </c>
      <c r="B3806">
        <v>579.96004951477005</v>
      </c>
      <c r="C3806">
        <v>579.96004951477005</v>
      </c>
      <c r="D3806">
        <v>-35717.550583557102</v>
      </c>
      <c r="E3806">
        <v>42347.024898422198</v>
      </c>
      <c r="F3806">
        <v>32817.056514373697</v>
      </c>
    </row>
    <row r="3807" spans="1:6" x14ac:dyDescent="0.25">
      <c r="A3807">
        <v>3806</v>
      </c>
      <c r="B3807">
        <v>578.29824259948703</v>
      </c>
      <c r="C3807">
        <v>578.29824259948703</v>
      </c>
      <c r="D3807">
        <v>-34890.719871169997</v>
      </c>
      <c r="E3807">
        <v>43035.782390060398</v>
      </c>
      <c r="F3807">
        <v>33334.048262237498</v>
      </c>
    </row>
    <row r="3808" spans="1:6" x14ac:dyDescent="0.25">
      <c r="A3808">
        <v>3807</v>
      </c>
      <c r="B3808">
        <v>578.09911106872505</v>
      </c>
      <c r="C3808">
        <v>578.09911106872505</v>
      </c>
      <c r="D3808">
        <v>-34475.280429672202</v>
      </c>
      <c r="E3808">
        <v>43455.5120275421</v>
      </c>
      <c r="F3808">
        <v>33917.1575847473</v>
      </c>
    </row>
    <row r="3809" spans="1:6" x14ac:dyDescent="0.25">
      <c r="A3809">
        <v>3808</v>
      </c>
      <c r="B3809">
        <v>589.20085313415495</v>
      </c>
      <c r="C3809">
        <v>589.20085313415495</v>
      </c>
      <c r="D3809">
        <v>-33990.396375305099</v>
      </c>
      <c r="E3809">
        <v>43855.504801925599</v>
      </c>
      <c r="F3809">
        <v>34189.415792053202</v>
      </c>
    </row>
    <row r="3810" spans="1:6" x14ac:dyDescent="0.25">
      <c r="A3810">
        <v>3809</v>
      </c>
      <c r="B3810">
        <v>555.95987373352</v>
      </c>
      <c r="C3810">
        <v>555.95987373352</v>
      </c>
      <c r="D3810">
        <v>-33986.535682724003</v>
      </c>
      <c r="E3810">
        <v>43200.870074737497</v>
      </c>
      <c r="F3810">
        <v>33934.638769256497</v>
      </c>
    </row>
    <row r="3811" spans="1:6" x14ac:dyDescent="0.25">
      <c r="A3811">
        <v>3810</v>
      </c>
      <c r="B3811">
        <v>528.00803601074199</v>
      </c>
      <c r="C3811">
        <v>528.00803601074199</v>
      </c>
      <c r="D3811">
        <v>-34064.502716171199</v>
      </c>
      <c r="E3811">
        <v>43525.182780364899</v>
      </c>
      <c r="F3811">
        <v>34166.958644531202</v>
      </c>
    </row>
    <row r="3812" spans="1:6" x14ac:dyDescent="0.25">
      <c r="A3812">
        <v>3811</v>
      </c>
      <c r="B3812">
        <v>528.97994065856903</v>
      </c>
      <c r="C3812">
        <v>528.97994065856903</v>
      </c>
      <c r="D3812">
        <v>-34523.356484481803</v>
      </c>
      <c r="E3812">
        <v>42757.8173091278</v>
      </c>
      <c r="F3812">
        <v>33656.6520659179</v>
      </c>
    </row>
    <row r="3813" spans="1:6" x14ac:dyDescent="0.25">
      <c r="A3813">
        <v>3812</v>
      </c>
      <c r="B3813">
        <v>535.00452284240703</v>
      </c>
      <c r="C3813">
        <v>535.00452284240703</v>
      </c>
      <c r="D3813">
        <v>-35035.105932922299</v>
      </c>
      <c r="E3813">
        <v>42137.882013198803</v>
      </c>
      <c r="F3813">
        <v>32875.448767211899</v>
      </c>
    </row>
    <row r="3814" spans="1:6" x14ac:dyDescent="0.25">
      <c r="A3814">
        <v>3813</v>
      </c>
      <c r="B3814">
        <v>521.229734161377</v>
      </c>
      <c r="C3814">
        <v>521.229734161377</v>
      </c>
      <c r="D3814">
        <v>-34288.441464874202</v>
      </c>
      <c r="E3814">
        <v>42935.430679306002</v>
      </c>
      <c r="F3814">
        <v>33730.998668517997</v>
      </c>
    </row>
    <row r="3815" spans="1:6" x14ac:dyDescent="0.25">
      <c r="A3815">
        <v>3814</v>
      </c>
      <c r="B3815">
        <v>520.28173559570303</v>
      </c>
      <c r="C3815">
        <v>520.28173559570303</v>
      </c>
      <c r="D3815">
        <v>-34669.599148590001</v>
      </c>
      <c r="E3815">
        <v>42845.357199172897</v>
      </c>
      <c r="F3815">
        <v>33497.159557250903</v>
      </c>
    </row>
    <row r="3816" spans="1:6" x14ac:dyDescent="0.25">
      <c r="A3816">
        <v>3815</v>
      </c>
      <c r="B3816">
        <v>523.25179878234803</v>
      </c>
      <c r="C3816">
        <v>523.25179878234803</v>
      </c>
      <c r="D3816">
        <v>-34204.286783615098</v>
      </c>
      <c r="E3816">
        <v>43242.627405685402</v>
      </c>
      <c r="F3816">
        <v>34033.310538085898</v>
      </c>
    </row>
    <row r="3817" spans="1:6" x14ac:dyDescent="0.25">
      <c r="A3817">
        <v>3816</v>
      </c>
      <c r="B3817">
        <v>528.20779895019496</v>
      </c>
      <c r="C3817">
        <v>528.20779895019496</v>
      </c>
      <c r="D3817">
        <v>-33502.675327361998</v>
      </c>
      <c r="E3817">
        <v>43328.051716384798</v>
      </c>
      <c r="F3817">
        <v>34225.625871673503</v>
      </c>
    </row>
    <row r="3818" spans="1:6" x14ac:dyDescent="0.25">
      <c r="A3818">
        <v>3817</v>
      </c>
      <c r="B3818">
        <v>540.07089540100003</v>
      </c>
      <c r="C3818">
        <v>540.07089540100003</v>
      </c>
      <c r="D3818">
        <v>-32263.152996124201</v>
      </c>
      <c r="E3818">
        <v>43805.487236907902</v>
      </c>
      <c r="F3818">
        <v>34785.501283538797</v>
      </c>
    </row>
    <row r="3819" spans="1:6" x14ac:dyDescent="0.25">
      <c r="A3819">
        <v>3818</v>
      </c>
      <c r="B3819">
        <v>541.38616281127895</v>
      </c>
      <c r="C3819">
        <v>541.38616281127895</v>
      </c>
      <c r="D3819">
        <v>-32860.315316070497</v>
      </c>
      <c r="E3819">
        <v>43413.059901458699</v>
      </c>
      <c r="F3819">
        <v>34376.881155486997</v>
      </c>
    </row>
    <row r="3820" spans="1:6" x14ac:dyDescent="0.25">
      <c r="A3820">
        <v>3819</v>
      </c>
      <c r="B3820">
        <v>529.70271223449697</v>
      </c>
      <c r="C3820">
        <v>529.70271223449697</v>
      </c>
      <c r="D3820">
        <v>-32304.387887298501</v>
      </c>
      <c r="E3820">
        <v>44051.557862457201</v>
      </c>
      <c r="F3820">
        <v>34885.807119293197</v>
      </c>
    </row>
    <row r="3821" spans="1:6" x14ac:dyDescent="0.25">
      <c r="A3821">
        <v>3820</v>
      </c>
      <c r="B3821">
        <v>547.70275364685006</v>
      </c>
      <c r="C3821">
        <v>547.70275364685006</v>
      </c>
      <c r="D3821">
        <v>-32800.923575485198</v>
      </c>
      <c r="E3821">
        <v>43861.7206313934</v>
      </c>
      <c r="F3821">
        <v>34605.2163197021</v>
      </c>
    </row>
    <row r="3822" spans="1:6" x14ac:dyDescent="0.25">
      <c r="A3822">
        <v>3821</v>
      </c>
      <c r="B3822">
        <v>544.23713612365702</v>
      </c>
      <c r="C3822">
        <v>544.23713612365702</v>
      </c>
      <c r="D3822">
        <v>-32304.359891921998</v>
      </c>
      <c r="E3822">
        <v>43820.126557876501</v>
      </c>
      <c r="F3822">
        <v>34643.799554565398</v>
      </c>
    </row>
    <row r="3823" spans="1:6" x14ac:dyDescent="0.25">
      <c r="A3823">
        <v>3822</v>
      </c>
      <c r="B3823">
        <v>546.01685215759198</v>
      </c>
      <c r="C3823">
        <v>546.01685215759198</v>
      </c>
      <c r="D3823">
        <v>-31565.454318176198</v>
      </c>
      <c r="E3823">
        <v>43853.106821456902</v>
      </c>
      <c r="F3823">
        <v>34969.103978759696</v>
      </c>
    </row>
    <row r="3824" spans="1:6" x14ac:dyDescent="0.25">
      <c r="A3824">
        <v>3823</v>
      </c>
      <c r="B3824">
        <v>545.93538613891599</v>
      </c>
      <c r="C3824">
        <v>545.93538613891599</v>
      </c>
      <c r="D3824">
        <v>-30758.943883727999</v>
      </c>
      <c r="E3824">
        <v>44247.727317092897</v>
      </c>
      <c r="F3824">
        <v>35537.6503031311</v>
      </c>
    </row>
    <row r="3825" spans="1:6" x14ac:dyDescent="0.25">
      <c r="A3825">
        <v>3824</v>
      </c>
      <c r="B3825">
        <v>536.17896612548805</v>
      </c>
      <c r="C3825">
        <v>536.17896612548805</v>
      </c>
      <c r="D3825">
        <v>-30696.348580490099</v>
      </c>
      <c r="E3825">
        <v>44597.107977950996</v>
      </c>
      <c r="F3825">
        <v>35851.090376007</v>
      </c>
    </row>
    <row r="3826" spans="1:6" x14ac:dyDescent="0.25">
      <c r="A3826">
        <v>3825</v>
      </c>
      <c r="B3826">
        <v>513.30234963989199</v>
      </c>
      <c r="C3826">
        <v>513.30234963989199</v>
      </c>
      <c r="D3826">
        <v>-29688.8462731933</v>
      </c>
      <c r="E3826">
        <v>45303.454578201199</v>
      </c>
      <c r="F3826">
        <v>36651.956238403298</v>
      </c>
    </row>
    <row r="3827" spans="1:6" x14ac:dyDescent="0.25">
      <c r="A3827">
        <v>3826</v>
      </c>
      <c r="B3827">
        <v>512.81610148620598</v>
      </c>
      <c r="C3827">
        <v>512.81610148620598</v>
      </c>
      <c r="D3827">
        <v>-30347.2500771331</v>
      </c>
      <c r="E3827">
        <v>44165.780122039803</v>
      </c>
      <c r="F3827">
        <v>35775.370426727197</v>
      </c>
    </row>
    <row r="3828" spans="1:6" x14ac:dyDescent="0.25">
      <c r="A3828">
        <v>3827</v>
      </c>
      <c r="B3828">
        <v>511.28496334838798</v>
      </c>
      <c r="C3828">
        <v>511.28496334838798</v>
      </c>
      <c r="D3828">
        <v>-29822.204162384001</v>
      </c>
      <c r="E3828">
        <v>44786.246933319002</v>
      </c>
      <c r="F3828">
        <v>36357.415410247799</v>
      </c>
    </row>
    <row r="3829" spans="1:6" x14ac:dyDescent="0.25">
      <c r="A3829">
        <v>3828</v>
      </c>
      <c r="B3829">
        <v>515.719436721801</v>
      </c>
      <c r="C3829">
        <v>515.719436721801</v>
      </c>
      <c r="D3829">
        <v>-30024.323206191999</v>
      </c>
      <c r="E3829">
        <v>45015.223248321498</v>
      </c>
      <c r="F3829">
        <v>36544.139079528803</v>
      </c>
    </row>
    <row r="3830" spans="1:6" x14ac:dyDescent="0.25">
      <c r="A3830">
        <v>3829</v>
      </c>
      <c r="B3830">
        <v>516.35677172851501</v>
      </c>
      <c r="C3830">
        <v>516.35677172851501</v>
      </c>
      <c r="D3830">
        <v>-30579.4045846099</v>
      </c>
      <c r="E3830">
        <v>45264.224956542901</v>
      </c>
      <c r="F3830">
        <v>36714.714322662301</v>
      </c>
    </row>
    <row r="3831" spans="1:6" x14ac:dyDescent="0.25">
      <c r="A3831">
        <v>3830</v>
      </c>
      <c r="B3831">
        <v>514.01577684020901</v>
      </c>
      <c r="C3831">
        <v>514.01577684020901</v>
      </c>
      <c r="D3831">
        <v>-30439.591926986599</v>
      </c>
      <c r="E3831">
        <v>45919.875853576603</v>
      </c>
      <c r="F3831">
        <v>37078.802072021397</v>
      </c>
    </row>
    <row r="3832" spans="1:6" x14ac:dyDescent="0.25">
      <c r="A3832">
        <v>3831</v>
      </c>
      <c r="B3832">
        <v>508.97580493164003</v>
      </c>
      <c r="C3832">
        <v>508.97580493164003</v>
      </c>
      <c r="D3832">
        <v>-30018.536208602902</v>
      </c>
      <c r="E3832">
        <v>46414.022321563702</v>
      </c>
      <c r="F3832">
        <v>37561.5353901977</v>
      </c>
    </row>
    <row r="3833" spans="1:6" x14ac:dyDescent="0.25">
      <c r="A3833">
        <v>3832</v>
      </c>
      <c r="B3833">
        <v>501.99449353027302</v>
      </c>
      <c r="C3833">
        <v>501.99449353027302</v>
      </c>
      <c r="D3833">
        <v>-30096.870854553199</v>
      </c>
      <c r="E3833">
        <v>46175.635502990699</v>
      </c>
      <c r="F3833">
        <v>37103.797069213797</v>
      </c>
    </row>
    <row r="3834" spans="1:6" x14ac:dyDescent="0.25">
      <c r="A3834">
        <v>3833</v>
      </c>
      <c r="B3834">
        <v>507.98085873412998</v>
      </c>
      <c r="C3834">
        <v>507.98085873412998</v>
      </c>
      <c r="D3834">
        <v>-29920.065649658201</v>
      </c>
      <c r="E3834">
        <v>45589.685633788999</v>
      </c>
      <c r="F3834">
        <v>36606.231794433603</v>
      </c>
    </row>
    <row r="3835" spans="1:6" x14ac:dyDescent="0.25">
      <c r="A3835">
        <v>3834</v>
      </c>
      <c r="B3835">
        <v>507.28344543457001</v>
      </c>
      <c r="C3835">
        <v>507.28344543457001</v>
      </c>
      <c r="D3835">
        <v>-30205.816407623199</v>
      </c>
      <c r="E3835">
        <v>45431.903195587103</v>
      </c>
      <c r="F3835">
        <v>36519.447484039301</v>
      </c>
    </row>
    <row r="3836" spans="1:6" x14ac:dyDescent="0.25">
      <c r="A3836">
        <v>3835</v>
      </c>
      <c r="B3836">
        <v>503.18005014037999</v>
      </c>
      <c r="C3836">
        <v>503.18005014037999</v>
      </c>
      <c r="D3836">
        <v>-29285.5187991333</v>
      </c>
      <c r="E3836">
        <v>46333.356763763397</v>
      </c>
      <c r="F3836">
        <v>37331.668486144998</v>
      </c>
    </row>
    <row r="3837" spans="1:6" x14ac:dyDescent="0.25">
      <c r="A3837">
        <v>3836</v>
      </c>
      <c r="B3837">
        <v>514.84847622680604</v>
      </c>
      <c r="C3837">
        <v>514.84847622680604</v>
      </c>
      <c r="D3837">
        <v>-28939.8656146545</v>
      </c>
      <c r="E3837">
        <v>46481.542237182599</v>
      </c>
      <c r="F3837">
        <v>37561.192309326099</v>
      </c>
    </row>
    <row r="3838" spans="1:6" x14ac:dyDescent="0.25">
      <c r="A3838">
        <v>3837</v>
      </c>
      <c r="B3838">
        <v>533.64012277221605</v>
      </c>
      <c r="C3838">
        <v>533.64012277221605</v>
      </c>
      <c r="D3838">
        <v>-28733.592266998199</v>
      </c>
      <c r="E3838">
        <v>46485.028443847601</v>
      </c>
      <c r="F3838">
        <v>37726.694478820798</v>
      </c>
    </row>
    <row r="3839" spans="1:6" x14ac:dyDescent="0.25">
      <c r="A3839">
        <v>3838</v>
      </c>
      <c r="B3839">
        <v>530.26929028320296</v>
      </c>
      <c r="C3839">
        <v>530.26929028320296</v>
      </c>
      <c r="D3839">
        <v>-28773.482611541702</v>
      </c>
      <c r="E3839">
        <v>46659.075281005797</v>
      </c>
      <c r="F3839">
        <v>37706.667428344699</v>
      </c>
    </row>
    <row r="3840" spans="1:6" x14ac:dyDescent="0.25">
      <c r="A3840">
        <v>3839</v>
      </c>
      <c r="B3840">
        <v>515.44024958801197</v>
      </c>
      <c r="C3840">
        <v>515.44024958801197</v>
      </c>
      <c r="D3840">
        <v>-28883.024091155999</v>
      </c>
      <c r="E3840">
        <v>46090.755619369498</v>
      </c>
      <c r="F3840">
        <v>37412.642959136901</v>
      </c>
    </row>
    <row r="3841" spans="1:6" x14ac:dyDescent="0.25">
      <c r="A3841">
        <v>3840</v>
      </c>
      <c r="B3841">
        <v>508.35306846618602</v>
      </c>
      <c r="C3841">
        <v>508.35306846618602</v>
      </c>
      <c r="D3841">
        <v>-28059.053169418301</v>
      </c>
      <c r="E3841">
        <v>46890.302931289603</v>
      </c>
      <c r="F3841">
        <v>38327.359392486498</v>
      </c>
    </row>
    <row r="3842" spans="1:6" x14ac:dyDescent="0.25">
      <c r="A3842">
        <v>3841</v>
      </c>
      <c r="B3842">
        <v>522.86552351379396</v>
      </c>
      <c r="C3842">
        <v>522.86552351379396</v>
      </c>
      <c r="D3842">
        <v>-27463.777556320099</v>
      </c>
      <c r="E3842">
        <v>47931.893650741498</v>
      </c>
      <c r="F3842">
        <v>39180.403747253396</v>
      </c>
    </row>
    <row r="3843" spans="1:6" x14ac:dyDescent="0.25">
      <c r="A3843">
        <v>3842</v>
      </c>
      <c r="B3843">
        <v>523.45902262878406</v>
      </c>
      <c r="C3843">
        <v>523.45902262878406</v>
      </c>
      <c r="D3843">
        <v>-28430.199636367801</v>
      </c>
      <c r="E3843">
        <v>47535.959023452699</v>
      </c>
      <c r="F3843">
        <v>38766.489359985302</v>
      </c>
    </row>
    <row r="3844" spans="1:6" x14ac:dyDescent="0.25">
      <c r="A3844">
        <v>3843</v>
      </c>
      <c r="B3844">
        <v>510.67833003234801</v>
      </c>
      <c r="C3844">
        <v>510.67833003234801</v>
      </c>
      <c r="D3844">
        <v>-28639.131287826502</v>
      </c>
      <c r="E3844">
        <v>47759.751639022797</v>
      </c>
      <c r="F3844">
        <v>38955.8167193603</v>
      </c>
    </row>
    <row r="3845" spans="1:6" x14ac:dyDescent="0.25">
      <c r="A3845">
        <v>3844</v>
      </c>
      <c r="B3845">
        <v>514.48399905395502</v>
      </c>
      <c r="C3845">
        <v>514.48399905395502</v>
      </c>
      <c r="D3845">
        <v>-27721.8537597045</v>
      </c>
      <c r="E3845">
        <v>48195.064075454698</v>
      </c>
      <c r="F3845">
        <v>39360.495997680599</v>
      </c>
    </row>
    <row r="3846" spans="1:6" x14ac:dyDescent="0.25">
      <c r="A3846">
        <v>3845</v>
      </c>
      <c r="B3846">
        <v>523.53091088867097</v>
      </c>
      <c r="C3846">
        <v>523.53091088867097</v>
      </c>
      <c r="D3846">
        <v>-27667.6749290466</v>
      </c>
      <c r="E3846">
        <v>48145.193933639501</v>
      </c>
      <c r="F3846">
        <v>39259.173110626201</v>
      </c>
    </row>
    <row r="3847" spans="1:6" x14ac:dyDescent="0.25">
      <c r="A3847">
        <v>3846</v>
      </c>
      <c r="B3847">
        <v>508.76169456481898</v>
      </c>
      <c r="C3847">
        <v>508.76169456481898</v>
      </c>
      <c r="D3847">
        <v>-27251.355440383901</v>
      </c>
      <c r="E3847">
        <v>48987.335568908602</v>
      </c>
      <c r="F3847">
        <v>39945.796908721903</v>
      </c>
    </row>
    <row r="3848" spans="1:6" x14ac:dyDescent="0.25">
      <c r="A3848">
        <v>3847</v>
      </c>
      <c r="B3848">
        <v>498.25382348632797</v>
      </c>
      <c r="C3848">
        <v>498.25382348632797</v>
      </c>
      <c r="D3848">
        <v>-27226.729599517799</v>
      </c>
      <c r="E3848">
        <v>49078.5286269836</v>
      </c>
      <c r="F3848">
        <v>40288.349796996998</v>
      </c>
    </row>
    <row r="3849" spans="1:6" x14ac:dyDescent="0.25">
      <c r="A3849">
        <v>3848</v>
      </c>
      <c r="B3849">
        <v>497.50456864929203</v>
      </c>
      <c r="C3849">
        <v>497.50456864929203</v>
      </c>
      <c r="D3849">
        <v>-27269.043123687701</v>
      </c>
      <c r="E3849">
        <v>49305.101436248697</v>
      </c>
      <c r="F3849">
        <v>40186.742055328301</v>
      </c>
    </row>
    <row r="3850" spans="1:6" x14ac:dyDescent="0.25">
      <c r="A3850">
        <v>3849</v>
      </c>
      <c r="B3850">
        <v>508.31246861266999</v>
      </c>
      <c r="C3850">
        <v>508.31246861266999</v>
      </c>
      <c r="D3850">
        <v>-27301.964747680599</v>
      </c>
      <c r="E3850">
        <v>49390.086087677002</v>
      </c>
      <c r="F3850">
        <v>40223.515033050498</v>
      </c>
    </row>
    <row r="3851" spans="1:6" x14ac:dyDescent="0.25">
      <c r="A3851">
        <v>3850</v>
      </c>
      <c r="B3851">
        <v>508.39188806152299</v>
      </c>
      <c r="C3851">
        <v>508.39188806152299</v>
      </c>
      <c r="D3851">
        <v>-28180.199176818802</v>
      </c>
      <c r="E3851">
        <v>48836.041761108398</v>
      </c>
      <c r="F3851">
        <v>39610.488993743798</v>
      </c>
    </row>
    <row r="3852" spans="1:6" x14ac:dyDescent="0.25">
      <c r="A3852">
        <v>3851</v>
      </c>
      <c r="B3852">
        <v>507.54636419677701</v>
      </c>
      <c r="C3852">
        <v>507.54636419677701</v>
      </c>
      <c r="D3852">
        <v>-28629.2043995971</v>
      </c>
      <c r="E3852">
        <v>48029.796159667902</v>
      </c>
      <c r="F3852">
        <v>39037.949514953601</v>
      </c>
    </row>
    <row r="3853" spans="1:6" x14ac:dyDescent="0.25">
      <c r="A3853">
        <v>3852</v>
      </c>
      <c r="B3853">
        <v>510.13068009948699</v>
      </c>
      <c r="C3853">
        <v>510.13068009948699</v>
      </c>
      <c r="D3853">
        <v>-28771.947220123198</v>
      </c>
      <c r="E3853">
        <v>47882.372801788297</v>
      </c>
      <c r="F3853">
        <v>38864.334574401801</v>
      </c>
    </row>
    <row r="3854" spans="1:6" x14ac:dyDescent="0.25">
      <c r="A3854">
        <v>3853</v>
      </c>
      <c r="B3854">
        <v>496.19509005737302</v>
      </c>
      <c r="C3854">
        <v>496.19509005737302</v>
      </c>
      <c r="D3854">
        <v>-28219.5125958557</v>
      </c>
      <c r="E3854">
        <v>47809.5397676086</v>
      </c>
      <c r="F3854">
        <v>39068.595796173096</v>
      </c>
    </row>
    <row r="3855" spans="1:6" x14ac:dyDescent="0.25">
      <c r="A3855">
        <v>3854</v>
      </c>
      <c r="B3855">
        <v>490.43705386352502</v>
      </c>
      <c r="C3855">
        <v>490.43705386352502</v>
      </c>
      <c r="D3855">
        <v>-27970.8820473632</v>
      </c>
      <c r="E3855">
        <v>47535.818918945297</v>
      </c>
      <c r="F3855">
        <v>38918.488645477199</v>
      </c>
    </row>
    <row r="3856" spans="1:6" x14ac:dyDescent="0.25">
      <c r="A3856">
        <v>3855</v>
      </c>
      <c r="B3856">
        <v>476.93780307006801</v>
      </c>
      <c r="C3856">
        <v>476.93780307006801</v>
      </c>
      <c r="D3856">
        <v>-28599.5022752685</v>
      </c>
      <c r="E3856">
        <v>46744.032049590998</v>
      </c>
      <c r="F3856">
        <v>38082.464573730402</v>
      </c>
    </row>
    <row r="3857" spans="1:6" x14ac:dyDescent="0.25">
      <c r="A3857">
        <v>3856</v>
      </c>
      <c r="B3857">
        <v>480.21626773071199</v>
      </c>
      <c r="C3857">
        <v>480.21626773071199</v>
      </c>
      <c r="D3857">
        <v>-28441.799444442699</v>
      </c>
      <c r="E3857">
        <v>47445.080571517901</v>
      </c>
      <c r="F3857">
        <v>38755.169148925699</v>
      </c>
    </row>
    <row r="3858" spans="1:6" x14ac:dyDescent="0.25">
      <c r="A3858">
        <v>3857</v>
      </c>
      <c r="B3858">
        <v>466.185951156616</v>
      </c>
      <c r="C3858">
        <v>466.185951156616</v>
      </c>
      <c r="D3858">
        <v>-28841.5969536743</v>
      </c>
      <c r="E3858">
        <v>47656.496779678302</v>
      </c>
      <c r="F3858">
        <v>38696.6204353637</v>
      </c>
    </row>
    <row r="3859" spans="1:6" x14ac:dyDescent="0.25">
      <c r="A3859">
        <v>3858</v>
      </c>
      <c r="B3859">
        <v>463.73521948242097</v>
      </c>
      <c r="C3859">
        <v>463.73521948242097</v>
      </c>
      <c r="D3859">
        <v>-28953.3570814056</v>
      </c>
      <c r="E3859">
        <v>47498.674626724198</v>
      </c>
      <c r="F3859">
        <v>38355.410408966003</v>
      </c>
    </row>
    <row r="3860" spans="1:6" x14ac:dyDescent="0.25">
      <c r="A3860">
        <v>3859</v>
      </c>
      <c r="B3860">
        <v>475.82095429992597</v>
      </c>
      <c r="C3860">
        <v>475.82095429992597</v>
      </c>
      <c r="D3860">
        <v>-29909.594260314901</v>
      </c>
      <c r="E3860">
        <v>46778.301291412303</v>
      </c>
      <c r="F3860">
        <v>37668.686748321503</v>
      </c>
    </row>
    <row r="3861" spans="1:6" x14ac:dyDescent="0.25">
      <c r="A3861">
        <v>3860</v>
      </c>
      <c r="B3861">
        <v>464.56441122436502</v>
      </c>
      <c r="C3861">
        <v>464.56441122436502</v>
      </c>
      <c r="D3861">
        <v>-30712.609403152401</v>
      </c>
      <c r="E3861">
        <v>46182.8514378662</v>
      </c>
      <c r="F3861">
        <v>37169.594335388101</v>
      </c>
    </row>
    <row r="3862" spans="1:6" x14ac:dyDescent="0.25">
      <c r="A3862">
        <v>3861</v>
      </c>
      <c r="B3862">
        <v>472.72732618713297</v>
      </c>
      <c r="C3862">
        <v>472.72732618713297</v>
      </c>
      <c r="D3862">
        <v>-30709.316751358001</v>
      </c>
      <c r="E3862">
        <v>46181.141890411302</v>
      </c>
      <c r="F3862">
        <v>37129.915096374498</v>
      </c>
    </row>
    <row r="3863" spans="1:6" x14ac:dyDescent="0.25">
      <c r="A3863">
        <v>3862</v>
      </c>
      <c r="B3863">
        <v>469.63868963623003</v>
      </c>
      <c r="C3863">
        <v>469.63868963623003</v>
      </c>
      <c r="D3863">
        <v>-30594.324443115202</v>
      </c>
      <c r="E3863">
        <v>45952.781352218597</v>
      </c>
      <c r="F3863">
        <v>36905.393867675702</v>
      </c>
    </row>
    <row r="3864" spans="1:6" x14ac:dyDescent="0.25">
      <c r="A3864">
        <v>3863</v>
      </c>
      <c r="B3864">
        <v>470.50283578491201</v>
      </c>
      <c r="C3864">
        <v>470.50283578491201</v>
      </c>
      <c r="D3864">
        <v>-30868.3912664489</v>
      </c>
      <c r="E3864">
        <v>45432.791401931703</v>
      </c>
      <c r="F3864">
        <v>36420.2838662414</v>
      </c>
    </row>
    <row r="3865" spans="1:6" x14ac:dyDescent="0.25">
      <c r="A3865">
        <v>3864</v>
      </c>
      <c r="B3865">
        <v>471.47758317565899</v>
      </c>
      <c r="C3865">
        <v>471.47758317565899</v>
      </c>
      <c r="D3865">
        <v>-31569.7468845367</v>
      </c>
      <c r="E3865">
        <v>45388.064096206603</v>
      </c>
      <c r="F3865">
        <v>36121.432934112498</v>
      </c>
    </row>
    <row r="3866" spans="1:6" x14ac:dyDescent="0.25">
      <c r="A3866">
        <v>3865</v>
      </c>
      <c r="B3866">
        <v>481.43711416625899</v>
      </c>
      <c r="C3866">
        <v>481.43711416625899</v>
      </c>
      <c r="D3866">
        <v>-31734.079986099201</v>
      </c>
      <c r="E3866">
        <v>45463.109850936802</v>
      </c>
      <c r="F3866">
        <v>36005.753966308497</v>
      </c>
    </row>
    <row r="3867" spans="1:6" x14ac:dyDescent="0.25">
      <c r="A3867">
        <v>3866</v>
      </c>
      <c r="B3867">
        <v>475.666858291626</v>
      </c>
      <c r="C3867">
        <v>475.666858291626</v>
      </c>
      <c r="D3867">
        <v>-31880.676594711302</v>
      </c>
      <c r="E3867">
        <v>45927.240415817199</v>
      </c>
      <c r="F3867">
        <v>36235.091880889799</v>
      </c>
    </row>
    <row r="3868" spans="1:6" x14ac:dyDescent="0.25">
      <c r="A3868">
        <v>3867</v>
      </c>
      <c r="B3868">
        <v>472.40241744995097</v>
      </c>
      <c r="C3868">
        <v>472.40241744995097</v>
      </c>
      <c r="D3868">
        <v>-32463.8525643463</v>
      </c>
      <c r="E3868">
        <v>45476.877220809904</v>
      </c>
      <c r="F3868">
        <v>35746.343265930103</v>
      </c>
    </row>
    <row r="3869" spans="1:6" x14ac:dyDescent="0.25">
      <c r="A3869">
        <v>3868</v>
      </c>
      <c r="B3869">
        <v>482.99953959655699</v>
      </c>
      <c r="C3869">
        <v>482.99953959655699</v>
      </c>
      <c r="D3869">
        <v>-32669.303325103701</v>
      </c>
      <c r="E3869">
        <v>45410.601870803803</v>
      </c>
      <c r="F3869">
        <v>35567.289436370796</v>
      </c>
    </row>
    <row r="3870" spans="1:6" x14ac:dyDescent="0.25">
      <c r="A3870">
        <v>3869</v>
      </c>
      <c r="B3870">
        <v>487.44922659301699</v>
      </c>
      <c r="C3870">
        <v>487.44922659301699</v>
      </c>
      <c r="D3870">
        <v>-32394.788382827701</v>
      </c>
      <c r="E3870">
        <v>46205.129143585204</v>
      </c>
      <c r="F3870">
        <v>36032.880597167903</v>
      </c>
    </row>
    <row r="3871" spans="1:6" x14ac:dyDescent="0.25">
      <c r="A3871">
        <v>3870</v>
      </c>
      <c r="B3871">
        <v>496.81321090698202</v>
      </c>
      <c r="C3871">
        <v>496.81321090698202</v>
      </c>
      <c r="D3871">
        <v>-32504.859480789099</v>
      </c>
      <c r="E3871">
        <v>46214.649914627</v>
      </c>
      <c r="F3871">
        <v>36009.5430222168</v>
      </c>
    </row>
    <row r="3872" spans="1:6" x14ac:dyDescent="0.25">
      <c r="A3872">
        <v>3871</v>
      </c>
      <c r="B3872">
        <v>506.13352351379302</v>
      </c>
      <c r="C3872">
        <v>506.13352351379302</v>
      </c>
      <c r="D3872">
        <v>-32265.3227799987</v>
      </c>
      <c r="E3872">
        <v>46788.743128997798</v>
      </c>
      <c r="F3872">
        <v>36511.047043823201</v>
      </c>
    </row>
    <row r="3873" spans="1:6" x14ac:dyDescent="0.25">
      <c r="A3873">
        <v>3872</v>
      </c>
      <c r="B3873">
        <v>505.448539596557</v>
      </c>
      <c r="C3873">
        <v>505.448539596557</v>
      </c>
      <c r="D3873">
        <v>-32262.0226510467</v>
      </c>
      <c r="E3873">
        <v>46788.743128997798</v>
      </c>
      <c r="F3873">
        <v>36509.537204254098</v>
      </c>
    </row>
    <row r="3874" spans="1:6" x14ac:dyDescent="0.25">
      <c r="A3874">
        <v>3873</v>
      </c>
      <c r="B3874">
        <v>508.60937791442802</v>
      </c>
      <c r="C3874">
        <v>508.60937791442802</v>
      </c>
      <c r="D3874">
        <v>-32262.901885375901</v>
      </c>
      <c r="E3874">
        <v>46243.158838210999</v>
      </c>
      <c r="F3874">
        <v>36216.464616790698</v>
      </c>
    </row>
    <row r="3875" spans="1:6" x14ac:dyDescent="0.25">
      <c r="A3875">
        <v>3874</v>
      </c>
      <c r="B3875">
        <v>513.45721813964803</v>
      </c>
      <c r="C3875">
        <v>513.45721813964803</v>
      </c>
      <c r="D3875">
        <v>-31731.449854324299</v>
      </c>
      <c r="E3875">
        <v>46820.890112472502</v>
      </c>
      <c r="F3875">
        <v>36753.308168853699</v>
      </c>
    </row>
    <row r="3876" spans="1:6" x14ac:dyDescent="0.25">
      <c r="A3876">
        <v>3875</v>
      </c>
      <c r="B3876">
        <v>496.05646665954498</v>
      </c>
      <c r="C3876">
        <v>496.05646665954498</v>
      </c>
      <c r="D3876">
        <v>-31790.635148757901</v>
      </c>
      <c r="E3876">
        <v>47024.631608962998</v>
      </c>
      <c r="F3876">
        <v>37080.918196197497</v>
      </c>
    </row>
    <row r="3877" spans="1:6" x14ac:dyDescent="0.25">
      <c r="A3877">
        <v>3876</v>
      </c>
      <c r="B3877">
        <v>474.779798416137</v>
      </c>
      <c r="C3877">
        <v>474.779798416137</v>
      </c>
      <c r="D3877">
        <v>-31414.371971404998</v>
      </c>
      <c r="E3877">
        <v>46919.0895001678</v>
      </c>
      <c r="F3877">
        <v>37196.445058502199</v>
      </c>
    </row>
    <row r="3878" spans="1:6" x14ac:dyDescent="0.25">
      <c r="A3878">
        <v>3877</v>
      </c>
      <c r="B3878">
        <v>467.19609106445301</v>
      </c>
      <c r="C3878">
        <v>467.19609106445301</v>
      </c>
      <c r="D3878">
        <v>-31061.632740814199</v>
      </c>
      <c r="E3878">
        <v>47065.045335876399</v>
      </c>
      <c r="F3878">
        <v>37249.447000549299</v>
      </c>
    </row>
    <row r="3879" spans="1:6" x14ac:dyDescent="0.25">
      <c r="A3879">
        <v>3878</v>
      </c>
      <c r="B3879">
        <v>469.598425888061</v>
      </c>
      <c r="C3879">
        <v>469.598425888061</v>
      </c>
      <c r="D3879">
        <v>-31121.505421905498</v>
      </c>
      <c r="E3879">
        <v>47024.099195220901</v>
      </c>
      <c r="F3879">
        <v>37222.458586456298</v>
      </c>
    </row>
    <row r="3880" spans="1:6" x14ac:dyDescent="0.25">
      <c r="A3880">
        <v>3879</v>
      </c>
      <c r="B3880">
        <v>461.91856553649899</v>
      </c>
      <c r="C3880">
        <v>461.91856553649899</v>
      </c>
      <c r="D3880">
        <v>-30099.603857177699</v>
      </c>
      <c r="E3880">
        <v>47432.726419433602</v>
      </c>
      <c r="F3880">
        <v>37879.357519378602</v>
      </c>
    </row>
    <row r="3881" spans="1:6" x14ac:dyDescent="0.25">
      <c r="A3881">
        <v>3880</v>
      </c>
      <c r="B3881">
        <v>451.54379302978498</v>
      </c>
      <c r="C3881">
        <v>451.54379302978498</v>
      </c>
      <c r="D3881">
        <v>-30168.8535115661</v>
      </c>
      <c r="E3881">
        <v>47336.381780609103</v>
      </c>
      <c r="F3881">
        <v>37729.474609283403</v>
      </c>
    </row>
    <row r="3882" spans="1:6" x14ac:dyDescent="0.25">
      <c r="A3882">
        <v>3881</v>
      </c>
      <c r="B3882">
        <v>452.77572355651802</v>
      </c>
      <c r="C3882">
        <v>452.77572355651802</v>
      </c>
      <c r="D3882">
        <v>-30095.564156341501</v>
      </c>
      <c r="E3882">
        <v>46876.151423675503</v>
      </c>
      <c r="F3882">
        <v>37546.366193695001</v>
      </c>
    </row>
    <row r="3883" spans="1:6" x14ac:dyDescent="0.25">
      <c r="A3883">
        <v>3882</v>
      </c>
      <c r="B3883">
        <v>443.09141770935003</v>
      </c>
      <c r="C3883">
        <v>443.09141770935003</v>
      </c>
      <c r="D3883">
        <v>-29559.156598815902</v>
      </c>
      <c r="E3883">
        <v>47438.568501434303</v>
      </c>
      <c r="F3883">
        <v>38102.886318359298</v>
      </c>
    </row>
    <row r="3884" spans="1:6" x14ac:dyDescent="0.25">
      <c r="A3884">
        <v>3883</v>
      </c>
      <c r="B3884">
        <v>438.12848609924299</v>
      </c>
      <c r="C3884">
        <v>438.12848609924299</v>
      </c>
      <c r="D3884">
        <v>-29159.435833068801</v>
      </c>
      <c r="E3884">
        <v>47712.771649627597</v>
      </c>
      <c r="F3884">
        <v>38517.3222498779</v>
      </c>
    </row>
    <row r="3885" spans="1:6" x14ac:dyDescent="0.25">
      <c r="A3885">
        <v>3884</v>
      </c>
      <c r="B3885">
        <v>434.298173233032</v>
      </c>
      <c r="C3885">
        <v>434.298173233032</v>
      </c>
      <c r="D3885">
        <v>-29361.781426254202</v>
      </c>
      <c r="E3885">
        <v>47100.028432662897</v>
      </c>
      <c r="F3885">
        <v>38010.5967532043</v>
      </c>
    </row>
    <row r="3886" spans="1:6" x14ac:dyDescent="0.25">
      <c r="A3886">
        <v>3885</v>
      </c>
      <c r="B3886">
        <v>428.12742886352498</v>
      </c>
      <c r="C3886">
        <v>428.12742886352498</v>
      </c>
      <c r="D3886">
        <v>-29144.62738591</v>
      </c>
      <c r="E3886">
        <v>47090.412892501801</v>
      </c>
      <c r="F3886">
        <v>37939.8542724914</v>
      </c>
    </row>
    <row r="3887" spans="1:6" x14ac:dyDescent="0.25">
      <c r="A3887">
        <v>3886</v>
      </c>
      <c r="B3887">
        <v>434.84554830932598</v>
      </c>
      <c r="C3887">
        <v>434.84554830932598</v>
      </c>
      <c r="D3887">
        <v>-28811.141434463501</v>
      </c>
      <c r="E3887">
        <v>47362.900138229299</v>
      </c>
      <c r="F3887">
        <v>38345.115152496299</v>
      </c>
    </row>
    <row r="3888" spans="1:6" x14ac:dyDescent="0.25">
      <c r="A3888">
        <v>3887</v>
      </c>
      <c r="B3888">
        <v>435.01474253845203</v>
      </c>
      <c r="C3888">
        <v>435.01474253845203</v>
      </c>
      <c r="D3888">
        <v>-28377.883165451</v>
      </c>
      <c r="E3888">
        <v>47751.186751815803</v>
      </c>
      <c r="F3888">
        <v>38664.774251586903</v>
      </c>
    </row>
    <row r="3889" spans="1:6" x14ac:dyDescent="0.25">
      <c r="A3889">
        <v>3888</v>
      </c>
      <c r="B3889">
        <v>441.39120225524903</v>
      </c>
      <c r="C3889">
        <v>441.39120225524903</v>
      </c>
      <c r="D3889">
        <v>-27746.805296585</v>
      </c>
      <c r="E3889">
        <v>47689.802842666599</v>
      </c>
      <c r="F3889">
        <v>38663.298078887899</v>
      </c>
    </row>
    <row r="3890" spans="1:6" x14ac:dyDescent="0.25">
      <c r="A3890">
        <v>3889</v>
      </c>
      <c r="B3890">
        <v>433.75013984680101</v>
      </c>
      <c r="C3890">
        <v>433.75013984680101</v>
      </c>
      <c r="D3890">
        <v>-27554.241010086</v>
      </c>
      <c r="E3890">
        <v>47824.621530807497</v>
      </c>
      <c r="F3890">
        <v>38737.994476104701</v>
      </c>
    </row>
    <row r="3891" spans="1:6" x14ac:dyDescent="0.25">
      <c r="A3891">
        <v>3890</v>
      </c>
      <c r="B3891">
        <v>455.93168377685498</v>
      </c>
      <c r="C3891">
        <v>455.93168377685498</v>
      </c>
      <c r="D3891">
        <v>-26954.925789382902</v>
      </c>
      <c r="E3891">
        <v>48199.184353561403</v>
      </c>
      <c r="F3891">
        <v>39118.238031371999</v>
      </c>
    </row>
    <row r="3892" spans="1:6" x14ac:dyDescent="0.25">
      <c r="A3892">
        <v>3891</v>
      </c>
      <c r="B3892">
        <v>441.48828717040999</v>
      </c>
      <c r="C3892">
        <v>441.48828717040999</v>
      </c>
      <c r="D3892">
        <v>-26927.277437820401</v>
      </c>
      <c r="E3892">
        <v>48310.670045364299</v>
      </c>
      <c r="F3892">
        <v>39010.328852722101</v>
      </c>
    </row>
    <row r="3893" spans="1:6" x14ac:dyDescent="0.25">
      <c r="A3893">
        <v>3892</v>
      </c>
      <c r="B3893">
        <v>447.85590483093199</v>
      </c>
      <c r="C3893">
        <v>447.85590483093199</v>
      </c>
      <c r="D3893">
        <v>-27213.9455507354</v>
      </c>
      <c r="E3893">
        <v>48523.980230209301</v>
      </c>
      <c r="F3893">
        <v>39088.1276716918</v>
      </c>
    </row>
    <row r="3894" spans="1:6" x14ac:dyDescent="0.25">
      <c r="A3894">
        <v>3893</v>
      </c>
      <c r="B3894">
        <v>456.614057525634</v>
      </c>
      <c r="C3894">
        <v>456.614057525634</v>
      </c>
      <c r="D3894">
        <v>-27687.302711120599</v>
      </c>
      <c r="E3894">
        <v>48365.148125381398</v>
      </c>
      <c r="F3894">
        <v>38811.384827423099</v>
      </c>
    </row>
    <row r="3895" spans="1:6" x14ac:dyDescent="0.25">
      <c r="A3895">
        <v>3894</v>
      </c>
      <c r="B3895">
        <v>466.55117376708898</v>
      </c>
      <c r="C3895">
        <v>466.55117376708898</v>
      </c>
      <c r="D3895">
        <v>-28154.355762084899</v>
      </c>
      <c r="E3895">
        <v>47830.733721435499</v>
      </c>
      <c r="F3895">
        <v>38165.514157562196</v>
      </c>
    </row>
    <row r="3896" spans="1:6" x14ac:dyDescent="0.25">
      <c r="A3896">
        <v>3895</v>
      </c>
      <c r="B3896">
        <v>473.00273675537102</v>
      </c>
      <c r="C3896">
        <v>473.00273675537102</v>
      </c>
      <c r="D3896">
        <v>-28655.064467666602</v>
      </c>
      <c r="E3896">
        <v>47456.140071548398</v>
      </c>
      <c r="F3896">
        <v>37901.157901702798</v>
      </c>
    </row>
    <row r="3897" spans="1:6" x14ac:dyDescent="0.25">
      <c r="A3897">
        <v>3896</v>
      </c>
      <c r="B3897">
        <v>474.74036892700201</v>
      </c>
      <c r="C3897">
        <v>474.74036892700201</v>
      </c>
      <c r="D3897">
        <v>-29326.471939559899</v>
      </c>
      <c r="E3897">
        <v>46920.328703384403</v>
      </c>
      <c r="F3897">
        <v>37279.521308532698</v>
      </c>
    </row>
    <row r="3898" spans="1:6" x14ac:dyDescent="0.25">
      <c r="A3898">
        <v>3897</v>
      </c>
      <c r="B3898">
        <v>468.49904801940897</v>
      </c>
      <c r="C3898">
        <v>468.49904801940897</v>
      </c>
      <c r="D3898">
        <v>-28914.628149230899</v>
      </c>
      <c r="E3898">
        <v>47393.349752288799</v>
      </c>
      <c r="F3898">
        <v>37613.120525909399</v>
      </c>
    </row>
    <row r="3899" spans="1:6" x14ac:dyDescent="0.25">
      <c r="A3899">
        <v>3898</v>
      </c>
      <c r="B3899">
        <v>479.07617906188898</v>
      </c>
      <c r="C3899">
        <v>479.07617906188898</v>
      </c>
      <c r="D3899">
        <v>-29005.466601989701</v>
      </c>
      <c r="E3899">
        <v>47646.923568542399</v>
      </c>
      <c r="F3899">
        <v>37704.636841003397</v>
      </c>
    </row>
    <row r="3900" spans="1:6" x14ac:dyDescent="0.25">
      <c r="A3900">
        <v>3899</v>
      </c>
      <c r="B3900">
        <v>468.15379075622502</v>
      </c>
      <c r="C3900">
        <v>468.15379075622502</v>
      </c>
      <c r="D3900">
        <v>-29618.5036889648</v>
      </c>
      <c r="E3900">
        <v>47223.896840240399</v>
      </c>
      <c r="F3900">
        <v>37230.506538146903</v>
      </c>
    </row>
    <row r="3901" spans="1:6" x14ac:dyDescent="0.25">
      <c r="A3901">
        <v>3900</v>
      </c>
      <c r="B3901">
        <v>472.18951640319801</v>
      </c>
      <c r="C3901">
        <v>472.18951640319801</v>
      </c>
      <c r="D3901">
        <v>-29392.8364655761</v>
      </c>
      <c r="E3901">
        <v>47502.533157165497</v>
      </c>
      <c r="F3901">
        <v>37504.649481719898</v>
      </c>
    </row>
    <row r="3902" spans="1:6" x14ac:dyDescent="0.25">
      <c r="A3902">
        <v>3901</v>
      </c>
      <c r="B3902">
        <v>466.03720846557599</v>
      </c>
      <c r="C3902">
        <v>466.03720846557599</v>
      </c>
      <c r="D3902">
        <v>-30121.940646881099</v>
      </c>
      <c r="E3902">
        <v>46933.783926361</v>
      </c>
      <c r="F3902">
        <v>36880.966463470402</v>
      </c>
    </row>
    <row r="3903" spans="1:6" x14ac:dyDescent="0.25">
      <c r="A3903">
        <v>3902</v>
      </c>
      <c r="B3903">
        <v>466.45774792480398</v>
      </c>
      <c r="C3903">
        <v>466.45774792480398</v>
      </c>
      <c r="D3903">
        <v>-30037.0703573303</v>
      </c>
      <c r="E3903">
        <v>47031.528814575198</v>
      </c>
      <c r="F3903">
        <v>36881.222744506798</v>
      </c>
    </row>
    <row r="3904" spans="1:6" x14ac:dyDescent="0.25">
      <c r="A3904">
        <v>3903</v>
      </c>
      <c r="B3904">
        <v>464.620384613037</v>
      </c>
      <c r="C3904">
        <v>464.620384613037</v>
      </c>
      <c r="D3904">
        <v>-29259.530119430499</v>
      </c>
      <c r="E3904">
        <v>47850.606549499498</v>
      </c>
      <c r="F3904">
        <v>37743.952487731898</v>
      </c>
    </row>
    <row r="3905" spans="1:6" x14ac:dyDescent="0.25">
      <c r="A3905">
        <v>3904</v>
      </c>
      <c r="B3905">
        <v>466.39784939575202</v>
      </c>
      <c r="C3905">
        <v>466.39784939575202</v>
      </c>
      <c r="D3905">
        <v>-29973.8821861572</v>
      </c>
      <c r="E3905">
        <v>46878.061821243202</v>
      </c>
      <c r="F3905">
        <v>37024.588277007999</v>
      </c>
    </row>
    <row r="3906" spans="1:6" x14ac:dyDescent="0.25">
      <c r="A3906">
        <v>3905</v>
      </c>
      <c r="B3906">
        <v>464.59615182495099</v>
      </c>
      <c r="C3906">
        <v>464.59615182495099</v>
      </c>
      <c r="D3906">
        <v>-29891.676665283201</v>
      </c>
      <c r="E3906">
        <v>47103.214758026101</v>
      </c>
      <c r="F3906">
        <v>37314.861640655501</v>
      </c>
    </row>
    <row r="3907" spans="1:6" x14ac:dyDescent="0.25">
      <c r="A3907">
        <v>3906</v>
      </c>
      <c r="B3907">
        <v>465.46208184814401</v>
      </c>
      <c r="C3907">
        <v>465.46208184814401</v>
      </c>
      <c r="D3907">
        <v>-29649.724516235299</v>
      </c>
      <c r="E3907">
        <v>46772.730256729097</v>
      </c>
      <c r="F3907">
        <v>37119.941089385902</v>
      </c>
    </row>
    <row r="3908" spans="1:6" x14ac:dyDescent="0.25">
      <c r="A3908">
        <v>3907</v>
      </c>
      <c r="B3908">
        <v>453.03022221374499</v>
      </c>
      <c r="C3908">
        <v>453.03022221374499</v>
      </c>
      <c r="D3908">
        <v>-29580.302480407699</v>
      </c>
      <c r="E3908">
        <v>46634.187889022804</v>
      </c>
      <c r="F3908">
        <v>37067.453554443302</v>
      </c>
    </row>
    <row r="3909" spans="1:6" x14ac:dyDescent="0.25">
      <c r="A3909">
        <v>3908</v>
      </c>
      <c r="B3909">
        <v>456.546926513671</v>
      </c>
      <c r="C3909">
        <v>456.546926513671</v>
      </c>
      <c r="D3909">
        <v>-29456.302162628101</v>
      </c>
      <c r="E3909">
        <v>46733.629657913203</v>
      </c>
      <c r="F3909">
        <v>37271.9035196228</v>
      </c>
    </row>
    <row r="3910" spans="1:6" x14ac:dyDescent="0.25">
      <c r="A3910">
        <v>3909</v>
      </c>
      <c r="B3910">
        <v>465.84231239318802</v>
      </c>
      <c r="C3910">
        <v>465.84231239318802</v>
      </c>
      <c r="D3910">
        <v>-30020.720838714598</v>
      </c>
      <c r="E3910">
        <v>46254.084897689798</v>
      </c>
      <c r="F3910">
        <v>36755.681502349798</v>
      </c>
    </row>
    <row r="3911" spans="1:6" x14ac:dyDescent="0.25">
      <c r="A3911">
        <v>3910</v>
      </c>
      <c r="B3911">
        <v>454.76709336853003</v>
      </c>
      <c r="C3911">
        <v>454.76709336853003</v>
      </c>
      <c r="D3911">
        <v>-29955.686623931801</v>
      </c>
      <c r="E3911">
        <v>46135.286380416801</v>
      </c>
      <c r="F3911">
        <v>36760.005979644702</v>
      </c>
    </row>
    <row r="3912" spans="1:6" x14ac:dyDescent="0.25">
      <c r="A3912">
        <v>3911</v>
      </c>
      <c r="B3912">
        <v>440.85296910095201</v>
      </c>
      <c r="C3912">
        <v>440.85296910095201</v>
      </c>
      <c r="D3912">
        <v>-30003.118964782701</v>
      </c>
      <c r="E3912">
        <v>45553.986573104798</v>
      </c>
      <c r="F3912">
        <v>36417.717423034599</v>
      </c>
    </row>
    <row r="3913" spans="1:6" x14ac:dyDescent="0.25">
      <c r="A3913">
        <v>3912</v>
      </c>
      <c r="B3913">
        <v>447.599813201904</v>
      </c>
      <c r="C3913">
        <v>447.599813201904</v>
      </c>
      <c r="D3913">
        <v>-30397.9792979126</v>
      </c>
      <c r="E3913">
        <v>44650.551566833499</v>
      </c>
      <c r="F3913">
        <v>35749.431882415702</v>
      </c>
    </row>
    <row r="3914" spans="1:6" x14ac:dyDescent="0.25">
      <c r="A3914">
        <v>3913</v>
      </c>
      <c r="B3914">
        <v>458.73767593383701</v>
      </c>
      <c r="C3914">
        <v>458.73767593383701</v>
      </c>
      <c r="D3914">
        <v>-30446.956434432901</v>
      </c>
      <c r="E3914">
        <v>44444.6137547607</v>
      </c>
      <c r="F3914">
        <v>35437.680716430601</v>
      </c>
    </row>
    <row r="3915" spans="1:6" x14ac:dyDescent="0.25">
      <c r="A3915">
        <v>3914</v>
      </c>
      <c r="B3915">
        <v>458.90579931640599</v>
      </c>
      <c r="C3915">
        <v>458.90579931640599</v>
      </c>
      <c r="D3915">
        <v>-30232.763531417801</v>
      </c>
      <c r="E3915">
        <v>44674.933616363502</v>
      </c>
      <c r="F3915">
        <v>35722.480640563903</v>
      </c>
    </row>
    <row r="3916" spans="1:6" x14ac:dyDescent="0.25">
      <c r="A3916">
        <v>3915</v>
      </c>
      <c r="B3916">
        <v>474.14972373962399</v>
      </c>
      <c r="C3916">
        <v>474.14972373962399</v>
      </c>
      <c r="D3916">
        <v>-30239.0433348236</v>
      </c>
      <c r="E3916">
        <v>44708.577475769001</v>
      </c>
      <c r="F3916">
        <v>35752.158428131101</v>
      </c>
    </row>
    <row r="3917" spans="1:6" x14ac:dyDescent="0.25">
      <c r="A3917">
        <v>3916</v>
      </c>
      <c r="B3917">
        <v>463.59417637634198</v>
      </c>
      <c r="C3917">
        <v>463.59417637634198</v>
      </c>
      <c r="D3917">
        <v>-30929.695035263001</v>
      </c>
      <c r="E3917">
        <v>44212.655800353998</v>
      </c>
      <c r="F3917">
        <v>35131.279611145001</v>
      </c>
    </row>
    <row r="3918" spans="1:6" x14ac:dyDescent="0.25">
      <c r="A3918">
        <v>3917</v>
      </c>
      <c r="B3918">
        <v>465.24923918151802</v>
      </c>
      <c r="C3918">
        <v>465.24923918151802</v>
      </c>
      <c r="D3918">
        <v>-30741.690427444399</v>
      </c>
      <c r="E3918">
        <v>44234.096949798499</v>
      </c>
      <c r="F3918">
        <v>35204.969119628899</v>
      </c>
    </row>
    <row r="3919" spans="1:6" x14ac:dyDescent="0.25">
      <c r="A3919">
        <v>3918</v>
      </c>
      <c r="B3919">
        <v>462.73562959289501</v>
      </c>
      <c r="C3919">
        <v>462.73562959289501</v>
      </c>
      <c r="D3919">
        <v>-30205.841007888699</v>
      </c>
      <c r="E3919">
        <v>44564.876405593801</v>
      </c>
      <c r="F3919">
        <v>35497.000486480698</v>
      </c>
    </row>
    <row r="3920" spans="1:6" x14ac:dyDescent="0.25">
      <c r="A3920">
        <v>3919</v>
      </c>
      <c r="B3920">
        <v>449.92825576782201</v>
      </c>
      <c r="C3920">
        <v>449.92825576782201</v>
      </c>
      <c r="D3920">
        <v>-30201.7504029388</v>
      </c>
      <c r="E3920">
        <v>44566.933678848203</v>
      </c>
      <c r="F3920">
        <v>35472.952027435298</v>
      </c>
    </row>
    <row r="3921" spans="1:6" x14ac:dyDescent="0.25">
      <c r="A3921">
        <v>3920</v>
      </c>
      <c r="B3921">
        <v>446.68948120117102</v>
      </c>
      <c r="C3921">
        <v>446.68948120117102</v>
      </c>
      <c r="D3921">
        <v>-30941.473116699199</v>
      </c>
      <c r="E3921">
        <v>44087.043317459102</v>
      </c>
      <c r="F3921">
        <v>35010.0609268798</v>
      </c>
    </row>
    <row r="3922" spans="1:6" x14ac:dyDescent="0.25">
      <c r="A3922">
        <v>3921</v>
      </c>
      <c r="B3922">
        <v>443.63783700561498</v>
      </c>
      <c r="C3922">
        <v>443.63783700561498</v>
      </c>
      <c r="D3922">
        <v>-30300.148807617101</v>
      </c>
      <c r="E3922">
        <v>43996.959735763499</v>
      </c>
      <c r="F3922">
        <v>35107.999636444001</v>
      </c>
    </row>
    <row r="3923" spans="1:6" x14ac:dyDescent="0.25">
      <c r="A3923">
        <v>3922</v>
      </c>
      <c r="B3923">
        <v>438.36543226623502</v>
      </c>
      <c r="C3923">
        <v>438.36543226623502</v>
      </c>
      <c r="D3923">
        <v>-30237.515100631699</v>
      </c>
      <c r="E3923">
        <v>43409.963635726897</v>
      </c>
      <c r="F3923">
        <v>34735.3255194702</v>
      </c>
    </row>
    <row r="3924" spans="1:6" x14ac:dyDescent="0.25">
      <c r="A3924">
        <v>3923</v>
      </c>
      <c r="B3924">
        <v>431.46679750061003</v>
      </c>
      <c r="C3924">
        <v>431.46679750061003</v>
      </c>
      <c r="D3924">
        <v>-30842.1987298278</v>
      </c>
      <c r="E3924">
        <v>42647.8462976226</v>
      </c>
      <c r="F3924">
        <v>34210.168510009702</v>
      </c>
    </row>
    <row r="3925" spans="1:6" x14ac:dyDescent="0.25">
      <c r="A3925">
        <v>3924</v>
      </c>
      <c r="B3925">
        <v>421.535585021972</v>
      </c>
      <c r="C3925">
        <v>421.535585021972</v>
      </c>
      <c r="D3925">
        <v>-31074.5022301178</v>
      </c>
      <c r="E3925">
        <v>43183.368023757903</v>
      </c>
      <c r="F3925">
        <v>34446.943824035603</v>
      </c>
    </row>
    <row r="3926" spans="1:6" x14ac:dyDescent="0.25">
      <c r="A3926">
        <v>3925</v>
      </c>
      <c r="B3926">
        <v>435.609790008544</v>
      </c>
      <c r="C3926">
        <v>435.609790008544</v>
      </c>
      <c r="D3926">
        <v>-31034.915536804201</v>
      </c>
      <c r="E3926">
        <v>43168.711473602198</v>
      </c>
      <c r="F3926">
        <v>34467.557910583499</v>
      </c>
    </row>
    <row r="3927" spans="1:6" x14ac:dyDescent="0.25">
      <c r="A3927">
        <v>3926</v>
      </c>
      <c r="B3927">
        <v>444.70764268493599</v>
      </c>
      <c r="C3927">
        <v>444.70764268493599</v>
      </c>
      <c r="D3927">
        <v>-31439.423933990402</v>
      </c>
      <c r="E3927">
        <v>42956.372483245803</v>
      </c>
      <c r="F3927">
        <v>34215.433836700402</v>
      </c>
    </row>
    <row r="3928" spans="1:6" x14ac:dyDescent="0.25">
      <c r="A3928">
        <v>3927</v>
      </c>
      <c r="B3928">
        <v>459.06489088439901</v>
      </c>
      <c r="C3928">
        <v>459.06489088439901</v>
      </c>
      <c r="D3928">
        <v>-31188.8996846466</v>
      </c>
      <c r="E3928">
        <v>42684.482248138404</v>
      </c>
      <c r="F3928">
        <v>34114.837992431603</v>
      </c>
    </row>
    <row r="3929" spans="1:6" x14ac:dyDescent="0.25">
      <c r="A3929">
        <v>3928</v>
      </c>
      <c r="B3929">
        <v>460.42555128479</v>
      </c>
      <c r="C3929">
        <v>460.42555128479</v>
      </c>
      <c r="D3929">
        <v>-31202.532823867801</v>
      </c>
      <c r="E3929">
        <v>42507.6868682403</v>
      </c>
      <c r="F3929">
        <v>33804.238605346603</v>
      </c>
    </row>
    <row r="3930" spans="1:6" x14ac:dyDescent="0.25">
      <c r="A3930">
        <v>3929</v>
      </c>
      <c r="B3930">
        <v>458.26364918517999</v>
      </c>
      <c r="C3930">
        <v>458.26364918517999</v>
      </c>
      <c r="D3930">
        <v>-31731.0419665679</v>
      </c>
      <c r="E3930">
        <v>42177.152398315397</v>
      </c>
      <c r="F3930">
        <v>33491.973264831497</v>
      </c>
    </row>
    <row r="3931" spans="1:6" x14ac:dyDescent="0.25">
      <c r="A3931">
        <v>3930</v>
      </c>
      <c r="B3931">
        <v>445.58644381713799</v>
      </c>
      <c r="C3931">
        <v>445.58644381713799</v>
      </c>
      <c r="D3931">
        <v>-32147.089354599</v>
      </c>
      <c r="E3931">
        <v>41673.012501373203</v>
      </c>
      <c r="F3931">
        <v>32878.793961975098</v>
      </c>
    </row>
    <row r="3932" spans="1:6" x14ac:dyDescent="0.25">
      <c r="A3932">
        <v>3931</v>
      </c>
      <c r="B3932">
        <v>440.222649734497</v>
      </c>
      <c r="C3932">
        <v>440.222649734497</v>
      </c>
      <c r="D3932">
        <v>-31857.627818130401</v>
      </c>
      <c r="E3932">
        <v>42017.659616149896</v>
      </c>
      <c r="F3932">
        <v>33264.5443276367</v>
      </c>
    </row>
    <row r="3933" spans="1:6" x14ac:dyDescent="0.25">
      <c r="A3933">
        <v>3932</v>
      </c>
      <c r="B3933">
        <v>435.56698257446197</v>
      </c>
      <c r="C3933">
        <v>435.56698257446197</v>
      </c>
      <c r="D3933">
        <v>-31627.1050924835</v>
      </c>
      <c r="E3933">
        <v>41727.265487213102</v>
      </c>
      <c r="F3933">
        <v>33223.623099243101</v>
      </c>
    </row>
    <row r="3934" spans="1:6" x14ac:dyDescent="0.25">
      <c r="A3934">
        <v>3933</v>
      </c>
      <c r="B3934">
        <v>438.85975735473602</v>
      </c>
      <c r="C3934">
        <v>438.85975735473602</v>
      </c>
      <c r="D3934">
        <v>-31175.865718399</v>
      </c>
      <c r="E3934">
        <v>41362.264372528</v>
      </c>
      <c r="F3934">
        <v>32929.6247030944</v>
      </c>
    </row>
    <row r="3935" spans="1:6" x14ac:dyDescent="0.25">
      <c r="A3935">
        <v>3934</v>
      </c>
      <c r="B3935">
        <v>436.58627996826101</v>
      </c>
      <c r="C3935">
        <v>436.58627996826101</v>
      </c>
      <c r="D3935">
        <v>-30574.899263931198</v>
      </c>
      <c r="E3935">
        <v>42142.739274459796</v>
      </c>
      <c r="F3935">
        <v>33563.4898800964</v>
      </c>
    </row>
    <row r="3936" spans="1:6" x14ac:dyDescent="0.25">
      <c r="A3936">
        <v>3935</v>
      </c>
      <c r="B3936">
        <v>448.27178691101</v>
      </c>
      <c r="C3936">
        <v>448.27178691101</v>
      </c>
      <c r="D3936">
        <v>-30750.024404006901</v>
      </c>
      <c r="E3936">
        <v>41299.124504379201</v>
      </c>
      <c r="F3936">
        <v>32852.152558593698</v>
      </c>
    </row>
    <row r="3937" spans="1:6" x14ac:dyDescent="0.25">
      <c r="A3937">
        <v>3936</v>
      </c>
      <c r="B3937">
        <v>431.1151013031</v>
      </c>
      <c r="C3937">
        <v>431.1151013031</v>
      </c>
      <c r="D3937">
        <v>-31131.140676681502</v>
      </c>
      <c r="E3937">
        <v>41114.717591094901</v>
      </c>
      <c r="F3937">
        <v>32697.103543060301</v>
      </c>
    </row>
    <row r="3938" spans="1:6" x14ac:dyDescent="0.25">
      <c r="A3938">
        <v>3937</v>
      </c>
      <c r="B3938">
        <v>422.38563742065401</v>
      </c>
      <c r="C3938">
        <v>422.38563742065401</v>
      </c>
      <c r="D3938">
        <v>-30895.524451400699</v>
      </c>
      <c r="E3938">
        <v>40565.909462478601</v>
      </c>
      <c r="F3938">
        <v>32466.175295959401</v>
      </c>
    </row>
    <row r="3939" spans="1:6" x14ac:dyDescent="0.25">
      <c r="A3939">
        <v>3938</v>
      </c>
      <c r="B3939">
        <v>413.40623287963803</v>
      </c>
      <c r="C3939">
        <v>413.40623287963803</v>
      </c>
      <c r="D3939">
        <v>-31307.1454680633</v>
      </c>
      <c r="E3939">
        <v>40323.389853744498</v>
      </c>
      <c r="F3939">
        <v>32198.875665618802</v>
      </c>
    </row>
    <row r="3940" spans="1:6" x14ac:dyDescent="0.25">
      <c r="A3940">
        <v>3939</v>
      </c>
      <c r="B3940">
        <v>410.57889709472602</v>
      </c>
      <c r="C3940">
        <v>410.57889709472602</v>
      </c>
      <c r="D3940">
        <v>-31380.8277420501</v>
      </c>
      <c r="E3940">
        <v>40253.002381393402</v>
      </c>
      <c r="F3940">
        <v>32174.732177886901</v>
      </c>
    </row>
    <row r="3941" spans="1:6" x14ac:dyDescent="0.25">
      <c r="A3941">
        <v>3940</v>
      </c>
      <c r="B3941">
        <v>411.53447138976998</v>
      </c>
      <c r="C3941">
        <v>411.53447138976998</v>
      </c>
      <c r="D3941">
        <v>-31466.3962414093</v>
      </c>
      <c r="E3941">
        <v>40277.190157592697</v>
      </c>
      <c r="F3941">
        <v>32117.778172149599</v>
      </c>
    </row>
    <row r="3942" spans="1:6" x14ac:dyDescent="0.25">
      <c r="A3942">
        <v>3941</v>
      </c>
      <c r="B3942">
        <v>396.719114013671</v>
      </c>
      <c r="C3942">
        <v>396.719114013671</v>
      </c>
      <c r="D3942">
        <v>-31061.587301025302</v>
      </c>
      <c r="E3942">
        <v>40884.988299896198</v>
      </c>
      <c r="F3942">
        <v>32692.334970550499</v>
      </c>
    </row>
    <row r="3943" spans="1:6" x14ac:dyDescent="0.25">
      <c r="A3943">
        <v>3942</v>
      </c>
      <c r="B3943">
        <v>392.64590051269499</v>
      </c>
      <c r="C3943">
        <v>392.64590051269499</v>
      </c>
      <c r="D3943">
        <v>-31835.474615448002</v>
      </c>
      <c r="E3943">
        <v>40407.056217193604</v>
      </c>
      <c r="F3943">
        <v>32071.112950469898</v>
      </c>
    </row>
    <row r="3944" spans="1:6" x14ac:dyDescent="0.25">
      <c r="A3944">
        <v>3943</v>
      </c>
      <c r="B3944">
        <v>388.01117834472598</v>
      </c>
      <c r="C3944">
        <v>388.01117834472598</v>
      </c>
      <c r="D3944">
        <v>-32461.119036346401</v>
      </c>
      <c r="E3944">
        <v>39918.650511627202</v>
      </c>
      <c r="F3944">
        <v>31540.0123622131</v>
      </c>
    </row>
    <row r="3945" spans="1:6" x14ac:dyDescent="0.25">
      <c r="A3945">
        <v>3944</v>
      </c>
      <c r="B3945">
        <v>392.59628410339297</v>
      </c>
      <c r="C3945">
        <v>392.59628410339297</v>
      </c>
      <c r="D3945">
        <v>-32956.8804691314</v>
      </c>
      <c r="E3945">
        <v>39570.134491058299</v>
      </c>
      <c r="F3945">
        <v>31228.752252197199</v>
      </c>
    </row>
    <row r="3946" spans="1:6" x14ac:dyDescent="0.25">
      <c r="A3946">
        <v>3945</v>
      </c>
      <c r="B3946">
        <v>403.72334521484299</v>
      </c>
      <c r="C3946">
        <v>403.72334521484299</v>
      </c>
      <c r="D3946">
        <v>-32945.638092574998</v>
      </c>
      <c r="E3946">
        <v>39682.304895873996</v>
      </c>
      <c r="F3946">
        <v>31122.7679596862</v>
      </c>
    </row>
    <row r="3947" spans="1:6" x14ac:dyDescent="0.25">
      <c r="A3947">
        <v>3946</v>
      </c>
      <c r="B3947">
        <v>399.59358731079101</v>
      </c>
      <c r="C3947">
        <v>399.59358731079101</v>
      </c>
      <c r="D3947">
        <v>-32393.668654556201</v>
      </c>
      <c r="E3947">
        <v>40287.224908935503</v>
      </c>
      <c r="F3947">
        <v>31607.3147375183</v>
      </c>
    </row>
    <row r="3948" spans="1:6" x14ac:dyDescent="0.25">
      <c r="A3948">
        <v>3947</v>
      </c>
      <c r="B3948">
        <v>392.13672772216802</v>
      </c>
      <c r="C3948">
        <v>392.13672772216802</v>
      </c>
      <c r="D3948">
        <v>-32275.461024185101</v>
      </c>
      <c r="E3948">
        <v>40276.233390502901</v>
      </c>
      <c r="F3948">
        <v>31613.6580823974</v>
      </c>
    </row>
    <row r="3949" spans="1:6" x14ac:dyDescent="0.25">
      <c r="A3949">
        <v>3948</v>
      </c>
      <c r="B3949">
        <v>371.93093095397899</v>
      </c>
      <c r="C3949">
        <v>371.93093095397899</v>
      </c>
      <c r="D3949">
        <v>-32739.9367917327</v>
      </c>
      <c r="E3949">
        <v>39784.0892428894</v>
      </c>
      <c r="F3949">
        <v>31086.0074934082</v>
      </c>
    </row>
    <row r="3950" spans="1:6" x14ac:dyDescent="0.25">
      <c r="A3950">
        <v>3949</v>
      </c>
      <c r="B3950">
        <v>380.577780502319</v>
      </c>
      <c r="C3950">
        <v>380.577780502319</v>
      </c>
      <c r="D3950">
        <v>-32604.777827774</v>
      </c>
      <c r="E3950">
        <v>40068.381934081997</v>
      </c>
      <c r="F3950">
        <v>31176.145083984298</v>
      </c>
    </row>
    <row r="3951" spans="1:6" x14ac:dyDescent="0.25">
      <c r="A3951">
        <v>3950</v>
      </c>
      <c r="B3951">
        <v>378.48165922546298</v>
      </c>
      <c r="C3951">
        <v>378.48165922546298</v>
      </c>
      <c r="D3951">
        <v>-33302.670512939403</v>
      </c>
      <c r="E3951">
        <v>39478.066645446699</v>
      </c>
      <c r="F3951">
        <v>30680.335396514802</v>
      </c>
    </row>
    <row r="3952" spans="1:6" x14ac:dyDescent="0.25">
      <c r="A3952">
        <v>3951</v>
      </c>
      <c r="B3952">
        <v>371.87361199951101</v>
      </c>
      <c r="C3952">
        <v>371.87361199951101</v>
      </c>
      <c r="D3952">
        <v>-32789.631003585797</v>
      </c>
      <c r="E3952">
        <v>39202.887987274102</v>
      </c>
      <c r="F3952">
        <v>30361.906474060001</v>
      </c>
    </row>
    <row r="3953" spans="1:6" x14ac:dyDescent="0.25">
      <c r="A3953">
        <v>3952</v>
      </c>
      <c r="B3953">
        <v>372.83259880065901</v>
      </c>
      <c r="C3953">
        <v>372.83259880065901</v>
      </c>
      <c r="D3953">
        <v>-32338.680653259202</v>
      </c>
      <c r="E3953">
        <v>40172.854572814897</v>
      </c>
      <c r="F3953">
        <v>31175.381924957201</v>
      </c>
    </row>
    <row r="3954" spans="1:6" x14ac:dyDescent="0.25">
      <c r="A3954">
        <v>3953</v>
      </c>
      <c r="B3954">
        <v>363.59787586975</v>
      </c>
      <c r="C3954">
        <v>363.59787586975</v>
      </c>
      <c r="D3954">
        <v>-32994.196101577698</v>
      </c>
      <c r="E3954">
        <v>39522.021116760203</v>
      </c>
      <c r="F3954">
        <v>30514.0802756347</v>
      </c>
    </row>
    <row r="3955" spans="1:6" x14ac:dyDescent="0.25">
      <c r="A3955">
        <v>3954</v>
      </c>
      <c r="B3955">
        <v>382.24047767639098</v>
      </c>
      <c r="C3955">
        <v>382.24047767639098</v>
      </c>
      <c r="D3955">
        <v>-33448.464369705202</v>
      </c>
      <c r="E3955">
        <v>38741.683301940902</v>
      </c>
      <c r="F3955">
        <v>29811.665328643801</v>
      </c>
    </row>
    <row r="3956" spans="1:6" x14ac:dyDescent="0.25">
      <c r="A3956">
        <v>3955</v>
      </c>
      <c r="B3956">
        <v>386.348545852661</v>
      </c>
      <c r="C3956">
        <v>386.348545852661</v>
      </c>
      <c r="D3956">
        <v>-33876.337605773901</v>
      </c>
      <c r="E3956">
        <v>38776.210343765197</v>
      </c>
      <c r="F3956">
        <v>29562.982398528999</v>
      </c>
    </row>
    <row r="3957" spans="1:6" x14ac:dyDescent="0.25">
      <c r="A3957">
        <v>3956</v>
      </c>
      <c r="B3957">
        <v>376.95339099120997</v>
      </c>
      <c r="C3957">
        <v>376.95339099120997</v>
      </c>
      <c r="D3957">
        <v>-33248.270735656697</v>
      </c>
      <c r="E3957">
        <v>39123.370803909304</v>
      </c>
      <c r="F3957">
        <v>30041.8345098266</v>
      </c>
    </row>
    <row r="3958" spans="1:6" x14ac:dyDescent="0.25">
      <c r="A3958">
        <v>3957</v>
      </c>
      <c r="B3958">
        <v>377.482050765991</v>
      </c>
      <c r="C3958">
        <v>377.482050765991</v>
      </c>
      <c r="D3958">
        <v>-32857.481623809799</v>
      </c>
      <c r="E3958">
        <v>39488.5759142303</v>
      </c>
      <c r="F3958">
        <v>30475.340356964101</v>
      </c>
    </row>
    <row r="3959" spans="1:6" x14ac:dyDescent="0.25">
      <c r="A3959">
        <v>3958</v>
      </c>
      <c r="B3959">
        <v>383.12061791992102</v>
      </c>
      <c r="C3959">
        <v>383.12061791992102</v>
      </c>
      <c r="D3959">
        <v>-33323.378206176698</v>
      </c>
      <c r="E3959">
        <v>39122.211852294902</v>
      </c>
      <c r="F3959">
        <v>30050.05854776</v>
      </c>
    </row>
    <row r="3960" spans="1:6" x14ac:dyDescent="0.25">
      <c r="A3960">
        <v>3959</v>
      </c>
      <c r="B3960">
        <v>375.733582962036</v>
      </c>
      <c r="C3960">
        <v>375.733582962036</v>
      </c>
      <c r="D3960">
        <v>-32941.552606170597</v>
      </c>
      <c r="E3960">
        <v>39651.704904632497</v>
      </c>
      <c r="F3960">
        <v>30474.023208038299</v>
      </c>
    </row>
    <row r="3961" spans="1:6" x14ac:dyDescent="0.25">
      <c r="A3961">
        <v>3960</v>
      </c>
      <c r="B3961">
        <v>376.480961547851</v>
      </c>
      <c r="C3961">
        <v>376.480961547851</v>
      </c>
      <c r="D3961">
        <v>-33049.569865249599</v>
      </c>
      <c r="E3961">
        <v>39526.914485778798</v>
      </c>
      <c r="F3961">
        <v>30333.8241575012</v>
      </c>
    </row>
    <row r="3962" spans="1:6" x14ac:dyDescent="0.25">
      <c r="A3962">
        <v>3961</v>
      </c>
      <c r="B3962">
        <v>377.58011640930101</v>
      </c>
      <c r="C3962">
        <v>377.58011640930101</v>
      </c>
      <c r="D3962">
        <v>-32648.198811111401</v>
      </c>
      <c r="E3962">
        <v>40186.060744247399</v>
      </c>
      <c r="F3962">
        <v>30825.3281193847</v>
      </c>
    </row>
    <row r="3963" spans="1:6" x14ac:dyDescent="0.25">
      <c r="A3963">
        <v>3962</v>
      </c>
      <c r="B3963">
        <v>379.87888179016102</v>
      </c>
      <c r="C3963">
        <v>379.87888179016102</v>
      </c>
      <c r="D3963">
        <v>-33232.372159347498</v>
      </c>
      <c r="E3963">
        <v>39315.654444137501</v>
      </c>
      <c r="F3963">
        <v>30165.915606628401</v>
      </c>
    </row>
    <row r="3964" spans="1:6" x14ac:dyDescent="0.25">
      <c r="A3964">
        <v>3963</v>
      </c>
      <c r="B3964">
        <v>383.07564820861802</v>
      </c>
      <c r="C3964">
        <v>383.07564820861802</v>
      </c>
      <c r="D3964">
        <v>-33283.783510711597</v>
      </c>
      <c r="E3964">
        <v>39336.284880828804</v>
      </c>
      <c r="F3964">
        <v>30222.5540534668</v>
      </c>
    </row>
    <row r="3965" spans="1:6" x14ac:dyDescent="0.25">
      <c r="A3965">
        <v>3964</v>
      </c>
      <c r="B3965">
        <v>390.770569824218</v>
      </c>
      <c r="C3965">
        <v>390.770569824218</v>
      </c>
      <c r="D3965">
        <v>-32276.5746018219</v>
      </c>
      <c r="E3965">
        <v>39670.018450714102</v>
      </c>
      <c r="F3965">
        <v>30579.723726135198</v>
      </c>
    </row>
    <row r="3966" spans="1:6" x14ac:dyDescent="0.25">
      <c r="A3966">
        <v>3965</v>
      </c>
      <c r="B3966">
        <v>390.96303338622999</v>
      </c>
      <c r="C3966">
        <v>390.96303338622999</v>
      </c>
      <c r="D3966">
        <v>-32413.355378601002</v>
      </c>
      <c r="E3966">
        <v>40079.794090316696</v>
      </c>
      <c r="F3966">
        <v>30716.2426248474</v>
      </c>
    </row>
    <row r="3967" spans="1:6" x14ac:dyDescent="0.25">
      <c r="A3967">
        <v>3966</v>
      </c>
      <c r="B3967">
        <v>378.04830088806102</v>
      </c>
      <c r="C3967">
        <v>378.04830088806102</v>
      </c>
      <c r="D3967">
        <v>-31825.078871170001</v>
      </c>
      <c r="E3967">
        <v>41190.741340377797</v>
      </c>
      <c r="F3967">
        <v>31492.537064514101</v>
      </c>
    </row>
    <row r="3968" spans="1:6" x14ac:dyDescent="0.25">
      <c r="A3968">
        <v>3967</v>
      </c>
      <c r="B3968">
        <v>377.30487904357898</v>
      </c>
      <c r="C3968">
        <v>377.30487904357898</v>
      </c>
      <c r="D3968">
        <v>-31725.2697682037</v>
      </c>
      <c r="E3968">
        <v>40971.519741867</v>
      </c>
      <c r="F3968">
        <v>31182.964129608099</v>
      </c>
    </row>
    <row r="3969" spans="1:6" x14ac:dyDescent="0.25">
      <c r="A3969">
        <v>3968</v>
      </c>
      <c r="B3969">
        <v>366.367005981445</v>
      </c>
      <c r="C3969">
        <v>366.367005981445</v>
      </c>
      <c r="D3969">
        <v>-31043.357214248601</v>
      </c>
      <c r="E3969">
        <v>41452.035709091098</v>
      </c>
      <c r="F3969">
        <v>31620.704279357898</v>
      </c>
    </row>
    <row r="3970" spans="1:6" x14ac:dyDescent="0.25">
      <c r="A3970">
        <v>3969</v>
      </c>
      <c r="B3970">
        <v>366.50099653625398</v>
      </c>
      <c r="C3970">
        <v>366.50099653625398</v>
      </c>
      <c r="D3970">
        <v>-30602.791707504199</v>
      </c>
      <c r="E3970">
        <v>41724.321321395801</v>
      </c>
      <c r="F3970">
        <v>31930.858235534601</v>
      </c>
    </row>
    <row r="3971" spans="1:6" x14ac:dyDescent="0.25">
      <c r="A3971">
        <v>3970</v>
      </c>
      <c r="B3971">
        <v>369.41076486205998</v>
      </c>
      <c r="C3971">
        <v>369.41076486205998</v>
      </c>
      <c r="D3971">
        <v>-30668.953431457499</v>
      </c>
      <c r="E3971">
        <v>42184.901105575504</v>
      </c>
      <c r="F3971">
        <v>32110.320330505299</v>
      </c>
    </row>
    <row r="3972" spans="1:6" x14ac:dyDescent="0.25">
      <c r="A3972">
        <v>3971</v>
      </c>
      <c r="B3972">
        <v>371.77116819763103</v>
      </c>
      <c r="C3972">
        <v>371.77116819763103</v>
      </c>
      <c r="D3972">
        <v>-30943.273735870302</v>
      </c>
      <c r="E3972">
        <v>42354.155078048701</v>
      </c>
      <c r="F3972">
        <v>31971.256405456501</v>
      </c>
    </row>
    <row r="3973" spans="1:6" x14ac:dyDescent="0.25">
      <c r="A3973">
        <v>3972</v>
      </c>
      <c r="B3973">
        <v>376.970091552734</v>
      </c>
      <c r="C3973">
        <v>376.970091552734</v>
      </c>
      <c r="D3973">
        <v>-30901.108614624001</v>
      </c>
      <c r="E3973">
        <v>42448.810777816703</v>
      </c>
      <c r="F3973">
        <v>32016.727369628901</v>
      </c>
    </row>
    <row r="3974" spans="1:6" x14ac:dyDescent="0.25">
      <c r="A3974">
        <v>3973</v>
      </c>
      <c r="B3974">
        <v>385.23530749511701</v>
      </c>
      <c r="C3974">
        <v>385.23530749511701</v>
      </c>
      <c r="D3974">
        <v>-31756.480722961402</v>
      </c>
      <c r="E3974">
        <v>42100.333477737397</v>
      </c>
      <c r="F3974">
        <v>31403.810013763399</v>
      </c>
    </row>
    <row r="3975" spans="1:6" x14ac:dyDescent="0.25">
      <c r="A3975">
        <v>3974</v>
      </c>
      <c r="B3975">
        <v>386.30718867492601</v>
      </c>
      <c r="C3975">
        <v>386.30718867492601</v>
      </c>
      <c r="D3975">
        <v>-31252.978306747402</v>
      </c>
      <c r="E3975">
        <v>42973.751115341103</v>
      </c>
      <c r="F3975">
        <v>31959.8123259887</v>
      </c>
    </row>
    <row r="3976" spans="1:6" x14ac:dyDescent="0.25">
      <c r="A3976">
        <v>3975</v>
      </c>
      <c r="B3976">
        <v>373.87985194396902</v>
      </c>
      <c r="C3976">
        <v>373.87985194396902</v>
      </c>
      <c r="D3976">
        <v>-30717.530558792099</v>
      </c>
      <c r="E3976">
        <v>43269.635095611498</v>
      </c>
      <c r="F3976">
        <v>32335.125885436999</v>
      </c>
    </row>
    <row r="3977" spans="1:6" x14ac:dyDescent="0.25">
      <c r="A3977">
        <v>3976</v>
      </c>
      <c r="B3977">
        <v>368.38589132690402</v>
      </c>
      <c r="C3977">
        <v>368.38589132690402</v>
      </c>
      <c r="D3977">
        <v>-31152.6575634613</v>
      </c>
      <c r="E3977">
        <v>42830.515484924297</v>
      </c>
      <c r="F3977">
        <v>31867.2075838317</v>
      </c>
    </row>
    <row r="3978" spans="1:6" x14ac:dyDescent="0.25">
      <c r="A3978">
        <v>3977</v>
      </c>
      <c r="B3978">
        <v>369.18655784606898</v>
      </c>
      <c r="C3978">
        <v>369.18655784606898</v>
      </c>
      <c r="D3978">
        <v>-31624.696327713002</v>
      </c>
      <c r="E3978">
        <v>42549.196878784103</v>
      </c>
      <c r="F3978">
        <v>31572.4479663696</v>
      </c>
    </row>
    <row r="3979" spans="1:6" x14ac:dyDescent="0.25">
      <c r="A3979">
        <v>3978</v>
      </c>
      <c r="B3979">
        <v>373.65335029601999</v>
      </c>
      <c r="C3979">
        <v>373.65335029601999</v>
      </c>
      <c r="D3979">
        <v>-31516.939157821598</v>
      </c>
      <c r="E3979">
        <v>42513.238050750697</v>
      </c>
      <c r="F3979">
        <v>31727.130459533601</v>
      </c>
    </row>
    <row r="3980" spans="1:6" x14ac:dyDescent="0.25">
      <c r="A3980">
        <v>3979</v>
      </c>
      <c r="B3980">
        <v>381.91338284301702</v>
      </c>
      <c r="C3980">
        <v>381.91338284301702</v>
      </c>
      <c r="D3980">
        <v>-31463.2929071502</v>
      </c>
      <c r="E3980">
        <v>42397.7805542602</v>
      </c>
      <c r="F3980">
        <v>31777.981535613999</v>
      </c>
    </row>
    <row r="3981" spans="1:6" x14ac:dyDescent="0.25">
      <c r="A3981">
        <v>3980</v>
      </c>
      <c r="B3981">
        <v>381.38494093322703</v>
      </c>
      <c r="C3981">
        <v>381.38494093322703</v>
      </c>
      <c r="D3981">
        <v>-31148.992829559302</v>
      </c>
      <c r="E3981">
        <v>43059.4884831237</v>
      </c>
      <c r="F3981">
        <v>32233.0839511413</v>
      </c>
    </row>
    <row r="3982" spans="1:6" x14ac:dyDescent="0.25">
      <c r="A3982">
        <v>3981</v>
      </c>
      <c r="B3982">
        <v>393.72054705810501</v>
      </c>
      <c r="C3982">
        <v>393.72054705810501</v>
      </c>
      <c r="D3982">
        <v>-31105.333172805698</v>
      </c>
      <c r="E3982">
        <v>43822.563589797901</v>
      </c>
      <c r="F3982">
        <v>32730.301329223599</v>
      </c>
    </row>
    <row r="3983" spans="1:6" x14ac:dyDescent="0.25">
      <c r="A3983">
        <v>3982</v>
      </c>
      <c r="B3983">
        <v>384.05457975769002</v>
      </c>
      <c r="C3983">
        <v>384.05457975769002</v>
      </c>
      <c r="D3983">
        <v>-31619.312666595401</v>
      </c>
      <c r="E3983">
        <v>43802.319370040801</v>
      </c>
      <c r="F3983">
        <v>32732.649563751202</v>
      </c>
    </row>
    <row r="3984" spans="1:6" x14ac:dyDescent="0.25">
      <c r="A3984">
        <v>3983</v>
      </c>
      <c r="B3984">
        <v>373.86933929443302</v>
      </c>
      <c r="C3984">
        <v>373.86933929443302</v>
      </c>
      <c r="D3984">
        <v>-32157.429148742602</v>
      </c>
      <c r="E3984">
        <v>43974.736395721397</v>
      </c>
      <c r="F3984">
        <v>32675.1121583557</v>
      </c>
    </row>
    <row r="3985" spans="1:6" x14ac:dyDescent="0.25">
      <c r="A3985">
        <v>3984</v>
      </c>
      <c r="B3985">
        <v>370.581533554077</v>
      </c>
      <c r="C3985">
        <v>370.581533554077</v>
      </c>
      <c r="D3985">
        <v>-32570.590565734801</v>
      </c>
      <c r="E3985">
        <v>43573.932524917604</v>
      </c>
      <c r="F3985">
        <v>32169.145255065901</v>
      </c>
    </row>
    <row r="3986" spans="1:6" x14ac:dyDescent="0.25">
      <c r="A3986">
        <v>3985</v>
      </c>
      <c r="B3986">
        <v>362.69386666870099</v>
      </c>
      <c r="C3986">
        <v>362.69386666870099</v>
      </c>
      <c r="D3986">
        <v>-32861.723829559298</v>
      </c>
      <c r="E3986">
        <v>43178.066391220003</v>
      </c>
      <c r="F3986">
        <v>31610.040194976798</v>
      </c>
    </row>
    <row r="3987" spans="1:6" x14ac:dyDescent="0.25">
      <c r="A3987">
        <v>3986</v>
      </c>
      <c r="B3987">
        <v>371.60324592590302</v>
      </c>
      <c r="C3987">
        <v>371.60324592590302</v>
      </c>
      <c r="D3987">
        <v>-33045.552707427902</v>
      </c>
      <c r="E3987">
        <v>43033.066507492003</v>
      </c>
      <c r="F3987">
        <v>31602.877324462799</v>
      </c>
    </row>
    <row r="3988" spans="1:6" x14ac:dyDescent="0.25">
      <c r="A3988">
        <v>3987</v>
      </c>
      <c r="B3988">
        <v>380.02304524230902</v>
      </c>
      <c r="C3988">
        <v>380.02304524230902</v>
      </c>
      <c r="D3988">
        <v>-33594.533352218597</v>
      </c>
      <c r="E3988">
        <v>42481.183944198601</v>
      </c>
      <c r="F3988">
        <v>31005.496825561499</v>
      </c>
    </row>
    <row r="3989" spans="1:6" x14ac:dyDescent="0.25">
      <c r="A3989">
        <v>3988</v>
      </c>
      <c r="B3989">
        <v>389.91171414184498</v>
      </c>
      <c r="C3989">
        <v>389.91171414184498</v>
      </c>
      <c r="D3989">
        <v>-33570.171302657996</v>
      </c>
      <c r="E3989">
        <v>42267.529857925401</v>
      </c>
      <c r="F3989">
        <v>30771.2059790649</v>
      </c>
    </row>
    <row r="3990" spans="1:6" x14ac:dyDescent="0.25">
      <c r="A3990">
        <v>3989</v>
      </c>
      <c r="B3990">
        <v>391.34407331848098</v>
      </c>
      <c r="C3990">
        <v>391.34407331848098</v>
      </c>
      <c r="D3990">
        <v>-33915.990996917702</v>
      </c>
      <c r="E3990">
        <v>41691.959920791604</v>
      </c>
      <c r="F3990">
        <v>30132.177754577599</v>
      </c>
    </row>
    <row r="3991" spans="1:6" x14ac:dyDescent="0.25">
      <c r="A3991">
        <v>3990</v>
      </c>
      <c r="B3991">
        <v>374.98866647338798</v>
      </c>
      <c r="C3991">
        <v>374.98866647338798</v>
      </c>
      <c r="D3991">
        <v>-34038.475065673803</v>
      </c>
      <c r="E3991">
        <v>41513.837965591403</v>
      </c>
      <c r="F3991">
        <v>30022.506666625901</v>
      </c>
    </row>
    <row r="3992" spans="1:6" x14ac:dyDescent="0.25">
      <c r="A3992">
        <v>3991</v>
      </c>
      <c r="B3992">
        <v>376.298710388183</v>
      </c>
      <c r="C3992">
        <v>376.298710388183</v>
      </c>
      <c r="D3992">
        <v>-34094.851542953402</v>
      </c>
      <c r="E3992">
        <v>41570.061969055103</v>
      </c>
      <c r="F3992">
        <v>30089.095865081701</v>
      </c>
    </row>
    <row r="3993" spans="1:6" x14ac:dyDescent="0.25">
      <c r="A3993">
        <v>3992</v>
      </c>
      <c r="B3993">
        <v>356.24638984680098</v>
      </c>
      <c r="C3993">
        <v>356.24638984680098</v>
      </c>
      <c r="D3993">
        <v>-34510.271868179298</v>
      </c>
      <c r="E3993">
        <v>41188.584078552201</v>
      </c>
      <c r="F3993">
        <v>29766.573808898898</v>
      </c>
    </row>
    <row r="3994" spans="1:6" x14ac:dyDescent="0.25">
      <c r="A3994">
        <v>3993</v>
      </c>
      <c r="B3994">
        <v>358.47273464965798</v>
      </c>
      <c r="C3994">
        <v>358.47273464965798</v>
      </c>
      <c r="D3994">
        <v>-34354.394420791599</v>
      </c>
      <c r="E3994">
        <v>40626.305120635901</v>
      </c>
      <c r="F3994">
        <v>29552.2786742553</v>
      </c>
    </row>
    <row r="3995" spans="1:6" x14ac:dyDescent="0.25">
      <c r="A3995">
        <v>3994</v>
      </c>
      <c r="B3995">
        <v>352.68240130615197</v>
      </c>
      <c r="C3995">
        <v>352.68240130615197</v>
      </c>
      <c r="D3995">
        <v>-33604.805986953703</v>
      </c>
      <c r="E3995">
        <v>41096.451469131403</v>
      </c>
      <c r="F3995">
        <v>30196.258374542202</v>
      </c>
    </row>
    <row r="3996" spans="1:6" x14ac:dyDescent="0.25">
      <c r="A3996">
        <v>3995</v>
      </c>
      <c r="B3996">
        <v>350.12543562316802</v>
      </c>
      <c r="C3996">
        <v>350.12543562316802</v>
      </c>
      <c r="D3996">
        <v>-33322.045121444702</v>
      </c>
      <c r="E3996">
        <v>41371.147137802101</v>
      </c>
      <c r="F3996">
        <v>30504.4106377563</v>
      </c>
    </row>
    <row r="3997" spans="1:6" x14ac:dyDescent="0.25">
      <c r="A3997">
        <v>3996</v>
      </c>
      <c r="B3997">
        <v>354.471355697631</v>
      </c>
      <c r="C3997">
        <v>354.471355697631</v>
      </c>
      <c r="D3997">
        <v>-33955.424487258897</v>
      </c>
      <c r="E3997">
        <v>40737.192241958597</v>
      </c>
      <c r="F3997">
        <v>29903.529589996298</v>
      </c>
    </row>
    <row r="3998" spans="1:6" x14ac:dyDescent="0.25">
      <c r="A3998">
        <v>3997</v>
      </c>
      <c r="B3998">
        <v>353.29123136901802</v>
      </c>
      <c r="C3998">
        <v>353.29123136901802</v>
      </c>
      <c r="D3998">
        <v>-33587.9512922668</v>
      </c>
      <c r="E3998">
        <v>41399.437457153297</v>
      </c>
      <c r="F3998">
        <v>30412.524352600001</v>
      </c>
    </row>
    <row r="3999" spans="1:6" x14ac:dyDescent="0.25">
      <c r="A3999">
        <v>3998</v>
      </c>
      <c r="B3999">
        <v>360.44280021667402</v>
      </c>
      <c r="C3999">
        <v>360.44280021667402</v>
      </c>
      <c r="D3999">
        <v>-32575.487698638899</v>
      </c>
      <c r="E3999">
        <v>41909.658684082002</v>
      </c>
      <c r="F3999">
        <v>30906.378501068099</v>
      </c>
    </row>
    <row r="4000" spans="1:6" x14ac:dyDescent="0.25">
      <c r="A4000">
        <v>3999</v>
      </c>
      <c r="B4000">
        <v>344.32443876647898</v>
      </c>
      <c r="C4000">
        <v>344.32443876647898</v>
      </c>
      <c r="D4000">
        <v>-32505.5979583587</v>
      </c>
      <c r="E4000">
        <v>41384.7632221069</v>
      </c>
      <c r="F4000">
        <v>30656.782265746999</v>
      </c>
    </row>
    <row r="4001" spans="1:6" x14ac:dyDescent="0.25">
      <c r="A4001">
        <v>4000</v>
      </c>
      <c r="B4001">
        <v>336.36517710876399</v>
      </c>
      <c r="C4001">
        <v>336.36517710876399</v>
      </c>
      <c r="D4001">
        <v>-32340.961047180099</v>
      </c>
      <c r="E4001">
        <v>41728.781889221202</v>
      </c>
      <c r="F4001">
        <v>30878.761829132</v>
      </c>
    </row>
    <row r="4002" spans="1:6" x14ac:dyDescent="0.25">
      <c r="A4002">
        <v>4001</v>
      </c>
      <c r="B4002">
        <v>333.79053863525297</v>
      </c>
      <c r="C4002">
        <v>333.79053863525297</v>
      </c>
      <c r="D4002">
        <v>-32426.5369486694</v>
      </c>
      <c r="E4002">
        <v>41993.882786590497</v>
      </c>
      <c r="F4002">
        <v>31060.5501440429</v>
      </c>
    </row>
    <row r="4003" spans="1:6" x14ac:dyDescent="0.25">
      <c r="A4003">
        <v>4002</v>
      </c>
      <c r="B4003">
        <v>330.05318055725098</v>
      </c>
      <c r="C4003">
        <v>330.05318055725098</v>
      </c>
      <c r="D4003">
        <v>-31878.0125340423</v>
      </c>
      <c r="E4003">
        <v>41822.877699554403</v>
      </c>
      <c r="F4003">
        <v>31087.786036163299</v>
      </c>
    </row>
    <row r="4004" spans="1:6" x14ac:dyDescent="0.25">
      <c r="A4004">
        <v>4003</v>
      </c>
      <c r="B4004">
        <v>331.74928446960399</v>
      </c>
      <c r="C4004">
        <v>331.74928446960399</v>
      </c>
      <c r="D4004">
        <v>-31584.823418334901</v>
      </c>
      <c r="E4004">
        <v>41854.838210189802</v>
      </c>
      <c r="F4004">
        <v>31087.9305469055</v>
      </c>
    </row>
    <row r="4005" spans="1:6" x14ac:dyDescent="0.25">
      <c r="A4005">
        <v>4004</v>
      </c>
      <c r="B4005">
        <v>330.986825683593</v>
      </c>
      <c r="C4005">
        <v>330.986825683593</v>
      </c>
      <c r="D4005">
        <v>-31236.2973804473</v>
      </c>
      <c r="E4005">
        <v>42367.787124252303</v>
      </c>
      <c r="F4005">
        <v>31502.739661224299</v>
      </c>
    </row>
    <row r="4006" spans="1:6" x14ac:dyDescent="0.25">
      <c r="A4006">
        <v>4005</v>
      </c>
      <c r="B4006">
        <v>336.25979673767</v>
      </c>
      <c r="C4006">
        <v>336.25979673767</v>
      </c>
      <c r="D4006">
        <v>-31033.643471908501</v>
      </c>
      <c r="E4006">
        <v>42471.893706344599</v>
      </c>
      <c r="F4006">
        <v>31564.3360996704</v>
      </c>
    </row>
    <row r="4007" spans="1:6" x14ac:dyDescent="0.25">
      <c r="A4007">
        <v>4006</v>
      </c>
      <c r="B4007">
        <v>335.85458908081</v>
      </c>
      <c r="C4007">
        <v>335.85458908081</v>
      </c>
      <c r="D4007">
        <v>-30770.425665985102</v>
      </c>
      <c r="E4007">
        <v>42403.815967574999</v>
      </c>
      <c r="F4007">
        <v>31622.399948974598</v>
      </c>
    </row>
    <row r="4008" spans="1:6" x14ac:dyDescent="0.25">
      <c r="A4008">
        <v>4007</v>
      </c>
      <c r="B4008">
        <v>335.95722377014101</v>
      </c>
      <c r="C4008">
        <v>335.95722377014101</v>
      </c>
      <c r="D4008">
        <v>-30944.408437408401</v>
      </c>
      <c r="E4008">
        <v>41725.506507705599</v>
      </c>
      <c r="F4008">
        <v>31115.072821350099</v>
      </c>
    </row>
    <row r="4009" spans="1:6" x14ac:dyDescent="0.25">
      <c r="A4009">
        <v>4008</v>
      </c>
      <c r="B4009">
        <v>349.63665888976999</v>
      </c>
      <c r="C4009">
        <v>349.63665888976999</v>
      </c>
      <c r="D4009">
        <v>-30930.905919113098</v>
      </c>
      <c r="E4009">
        <v>41082.7893921051</v>
      </c>
      <c r="F4009">
        <v>30480.995679931599</v>
      </c>
    </row>
    <row r="4010" spans="1:6" x14ac:dyDescent="0.25">
      <c r="A4010">
        <v>4009</v>
      </c>
      <c r="B4010">
        <v>336.283794815063</v>
      </c>
      <c r="C4010">
        <v>336.283794815063</v>
      </c>
      <c r="D4010">
        <v>-31695.608929275499</v>
      </c>
      <c r="E4010">
        <v>39996.3419889984</v>
      </c>
      <c r="F4010">
        <v>29561.6935126647</v>
      </c>
    </row>
    <row r="4011" spans="1:6" x14ac:dyDescent="0.25">
      <c r="A4011">
        <v>4010</v>
      </c>
      <c r="B4011">
        <v>324.45789686584402</v>
      </c>
      <c r="C4011">
        <v>324.45789686584402</v>
      </c>
      <c r="D4011">
        <v>-31597.564952468801</v>
      </c>
      <c r="E4011">
        <v>40023.956680602998</v>
      </c>
      <c r="F4011">
        <v>29561.142127624498</v>
      </c>
    </row>
    <row r="4012" spans="1:6" x14ac:dyDescent="0.25">
      <c r="A4012">
        <v>4011</v>
      </c>
      <c r="B4012">
        <v>336.31339767456001</v>
      </c>
      <c r="C4012">
        <v>336.31339767456001</v>
      </c>
      <c r="D4012">
        <v>-31539.1071540374</v>
      </c>
      <c r="E4012">
        <v>40115.091133788999</v>
      </c>
      <c r="F4012">
        <v>29647.488302734298</v>
      </c>
    </row>
    <row r="4013" spans="1:6" x14ac:dyDescent="0.25">
      <c r="A4013">
        <v>4012</v>
      </c>
      <c r="B4013">
        <v>327.26956022643998</v>
      </c>
      <c r="C4013">
        <v>327.26956022643998</v>
      </c>
      <c r="D4013">
        <v>-31961.7651273345</v>
      </c>
      <c r="E4013">
        <v>39752.865811004602</v>
      </c>
      <c r="F4013">
        <v>29129.8820489502</v>
      </c>
    </row>
    <row r="4014" spans="1:6" x14ac:dyDescent="0.25">
      <c r="A4014">
        <v>4013</v>
      </c>
      <c r="B4014">
        <v>329.09076391601502</v>
      </c>
      <c r="C4014">
        <v>329.09076391601502</v>
      </c>
      <c r="D4014">
        <v>-32202.0025313568</v>
      </c>
      <c r="E4014">
        <v>38941.330724975502</v>
      </c>
      <c r="F4014">
        <v>28696.1643153076</v>
      </c>
    </row>
    <row r="4015" spans="1:6" x14ac:dyDescent="0.25">
      <c r="A4015">
        <v>4014</v>
      </c>
      <c r="B4015">
        <v>339.62209631347599</v>
      </c>
      <c r="C4015">
        <v>339.62209631347599</v>
      </c>
      <c r="D4015">
        <v>-31808.388891708299</v>
      </c>
      <c r="E4015">
        <v>39197.151155944797</v>
      </c>
      <c r="F4015">
        <v>28918.764951995799</v>
      </c>
    </row>
    <row r="4016" spans="1:6" x14ac:dyDescent="0.25">
      <c r="A4016">
        <v>4015</v>
      </c>
      <c r="B4016">
        <v>333.280982315063</v>
      </c>
      <c r="C4016">
        <v>333.280982315063</v>
      </c>
      <c r="D4016">
        <v>-32391.008713699299</v>
      </c>
      <c r="E4016">
        <v>39240.708815399099</v>
      </c>
      <c r="F4016">
        <v>28770.930207244801</v>
      </c>
    </row>
    <row r="4017" spans="1:6" x14ac:dyDescent="0.25">
      <c r="A4017">
        <v>4016</v>
      </c>
      <c r="B4017">
        <v>323.34599992370602</v>
      </c>
      <c r="C4017">
        <v>323.34599992370602</v>
      </c>
      <c r="D4017">
        <v>-32422.718615219099</v>
      </c>
      <c r="E4017">
        <v>39016.759520355197</v>
      </c>
      <c r="F4017">
        <v>28602.802265136699</v>
      </c>
    </row>
    <row r="4018" spans="1:6" x14ac:dyDescent="0.25">
      <c r="A4018">
        <v>4017</v>
      </c>
      <c r="B4018">
        <v>335.32534114074701</v>
      </c>
      <c r="C4018">
        <v>335.32534114074701</v>
      </c>
      <c r="D4018">
        <v>-32369.8977554626</v>
      </c>
      <c r="E4018">
        <v>39387.5923773498</v>
      </c>
      <c r="F4018">
        <v>28886.886339172299</v>
      </c>
    </row>
    <row r="4019" spans="1:6" x14ac:dyDescent="0.25">
      <c r="A4019">
        <v>4018</v>
      </c>
      <c r="B4019">
        <v>327.79951341247499</v>
      </c>
      <c r="C4019">
        <v>327.79951341247499</v>
      </c>
      <c r="D4019">
        <v>-32877.307716613701</v>
      </c>
      <c r="E4019">
        <v>39571.021125106803</v>
      </c>
      <c r="F4019">
        <v>28850.8510928344</v>
      </c>
    </row>
    <row r="4020" spans="1:6" x14ac:dyDescent="0.25">
      <c r="A4020">
        <v>4019</v>
      </c>
      <c r="B4020">
        <v>303.90027253723099</v>
      </c>
      <c r="C4020">
        <v>303.90027253723099</v>
      </c>
      <c r="D4020">
        <v>-32310.239401855401</v>
      </c>
      <c r="E4020">
        <v>39909.019125381397</v>
      </c>
      <c r="F4020">
        <v>29165.7987263793</v>
      </c>
    </row>
    <row r="4021" spans="1:6" x14ac:dyDescent="0.25">
      <c r="A4021">
        <v>4020</v>
      </c>
      <c r="B4021">
        <v>291.008441421508</v>
      </c>
      <c r="C4021">
        <v>291.008441421508</v>
      </c>
      <c r="D4021">
        <v>-31478.465756896901</v>
      </c>
      <c r="E4021">
        <v>40454.2443479461</v>
      </c>
      <c r="F4021">
        <v>29628.000466674799</v>
      </c>
    </row>
    <row r="4022" spans="1:6" x14ac:dyDescent="0.25">
      <c r="A4022">
        <v>4021</v>
      </c>
      <c r="B4022">
        <v>285.907639953613</v>
      </c>
      <c r="C4022">
        <v>285.907639953613</v>
      </c>
      <c r="D4022">
        <v>-31753.282193267802</v>
      </c>
      <c r="E4022">
        <v>40779.8365483245</v>
      </c>
      <c r="F4022">
        <v>29782.334467651301</v>
      </c>
    </row>
    <row r="4023" spans="1:6" x14ac:dyDescent="0.25">
      <c r="A4023">
        <v>4022</v>
      </c>
      <c r="B4023">
        <v>286.13599334716798</v>
      </c>
      <c r="C4023">
        <v>286.13599334716798</v>
      </c>
      <c r="D4023">
        <v>-31651.583057464599</v>
      </c>
      <c r="E4023">
        <v>40884.408097701998</v>
      </c>
      <c r="F4023">
        <v>29865.331468200598</v>
      </c>
    </row>
    <row r="4024" spans="1:6" x14ac:dyDescent="0.25">
      <c r="A4024">
        <v>4023</v>
      </c>
      <c r="B4024">
        <v>296.58810731506298</v>
      </c>
      <c r="C4024">
        <v>296.58810731506298</v>
      </c>
      <c r="D4024">
        <v>-31438.863855896001</v>
      </c>
      <c r="E4024">
        <v>41033.011388443003</v>
      </c>
      <c r="F4024">
        <v>30046.4445844726</v>
      </c>
    </row>
    <row r="4025" spans="1:6" x14ac:dyDescent="0.25">
      <c r="A4025">
        <v>4024</v>
      </c>
      <c r="B4025">
        <v>286.80066464233403</v>
      </c>
      <c r="C4025">
        <v>286.80066464233403</v>
      </c>
      <c r="D4025">
        <v>-31434.7036051635</v>
      </c>
      <c r="E4025">
        <v>41044.779904922398</v>
      </c>
      <c r="F4025">
        <v>30068.923762878399</v>
      </c>
    </row>
    <row r="4026" spans="1:6" x14ac:dyDescent="0.25">
      <c r="A4026">
        <v>4025</v>
      </c>
      <c r="B4026">
        <v>280.39633534240699</v>
      </c>
      <c r="C4026">
        <v>280.39633534240699</v>
      </c>
      <c r="D4026">
        <v>-31775.645953552201</v>
      </c>
      <c r="E4026">
        <v>40706.443359786899</v>
      </c>
      <c r="F4026">
        <v>29783.142634674001</v>
      </c>
    </row>
    <row r="4027" spans="1:6" x14ac:dyDescent="0.25">
      <c r="A4027">
        <v>4026</v>
      </c>
      <c r="B4027">
        <v>286.53740548706003</v>
      </c>
      <c r="C4027">
        <v>286.53740548706003</v>
      </c>
      <c r="D4027">
        <v>-32208.411412033001</v>
      </c>
      <c r="E4027">
        <v>40450.0297680816</v>
      </c>
      <c r="F4027">
        <v>29571.746837890601</v>
      </c>
    </row>
    <row r="4028" spans="1:6" x14ac:dyDescent="0.25">
      <c r="A4028">
        <v>4027</v>
      </c>
      <c r="B4028">
        <v>294.13512977599999</v>
      </c>
      <c r="C4028">
        <v>294.13512977599999</v>
      </c>
      <c r="D4028">
        <v>-32097.438484603801</v>
      </c>
      <c r="E4028">
        <v>40148.921959854102</v>
      </c>
      <c r="F4028">
        <v>29417.705476745599</v>
      </c>
    </row>
    <row r="4029" spans="1:6" x14ac:dyDescent="0.25">
      <c r="A4029">
        <v>4028</v>
      </c>
      <c r="B4029">
        <v>282.62905703735299</v>
      </c>
      <c r="C4029">
        <v>282.62905703735299</v>
      </c>
      <c r="D4029">
        <v>-32474.3241620025</v>
      </c>
      <c r="E4029">
        <v>40053.715094223</v>
      </c>
      <c r="F4029">
        <v>29235.551140472398</v>
      </c>
    </row>
    <row r="4030" spans="1:6" x14ac:dyDescent="0.25">
      <c r="A4030">
        <v>4029</v>
      </c>
      <c r="B4030">
        <v>276.437802001953</v>
      </c>
      <c r="C4030">
        <v>276.437802001953</v>
      </c>
      <c r="D4030">
        <v>-32184.318333175601</v>
      </c>
      <c r="E4030">
        <v>40107.531962142901</v>
      </c>
      <c r="F4030">
        <v>29541.672670440599</v>
      </c>
    </row>
    <row r="4031" spans="1:6" x14ac:dyDescent="0.25">
      <c r="A4031">
        <v>4030</v>
      </c>
      <c r="B4031">
        <v>280.96043479919399</v>
      </c>
      <c r="C4031">
        <v>280.96043479919399</v>
      </c>
      <c r="D4031">
        <v>-32449.265587341299</v>
      </c>
      <c r="E4031">
        <v>39888.4406451873</v>
      </c>
      <c r="F4031">
        <v>29248.987148528999</v>
      </c>
    </row>
    <row r="4032" spans="1:6" x14ac:dyDescent="0.25">
      <c r="A4032">
        <v>4031</v>
      </c>
      <c r="B4032">
        <v>273.938231811523</v>
      </c>
      <c r="C4032">
        <v>273.938231811523</v>
      </c>
      <c r="D4032">
        <v>-31589.611573516799</v>
      </c>
      <c r="E4032">
        <v>40301.373873977602</v>
      </c>
      <c r="F4032">
        <v>29863.4259335022</v>
      </c>
    </row>
    <row r="4033" spans="1:6" x14ac:dyDescent="0.25">
      <c r="A4033">
        <v>4032</v>
      </c>
      <c r="B4033">
        <v>273.958771194458</v>
      </c>
      <c r="C4033">
        <v>273.958771194458</v>
      </c>
      <c r="D4033">
        <v>-31512.6902966003</v>
      </c>
      <c r="E4033">
        <v>40774.935424819902</v>
      </c>
      <c r="F4033">
        <v>30250.502353790202</v>
      </c>
    </row>
    <row r="4034" spans="1:6" x14ac:dyDescent="0.25">
      <c r="A4034">
        <v>4033</v>
      </c>
      <c r="B4034">
        <v>268.76664103698698</v>
      </c>
      <c r="C4034">
        <v>268.76664103698698</v>
      </c>
      <c r="D4034">
        <v>-31925.970450027398</v>
      </c>
      <c r="E4034">
        <v>40856.7789187011</v>
      </c>
      <c r="F4034">
        <v>30233.824798004101</v>
      </c>
    </row>
    <row r="4035" spans="1:6" x14ac:dyDescent="0.25">
      <c r="A4035">
        <v>4034</v>
      </c>
      <c r="B4035">
        <v>275.89928630065901</v>
      </c>
      <c r="C4035">
        <v>275.89928630065901</v>
      </c>
      <c r="D4035">
        <v>-32298.087723922701</v>
      </c>
      <c r="E4035">
        <v>40842.6108252716</v>
      </c>
      <c r="F4035">
        <v>30073.510695190402</v>
      </c>
    </row>
    <row r="4036" spans="1:6" x14ac:dyDescent="0.25">
      <c r="A4036">
        <v>4035</v>
      </c>
      <c r="B4036">
        <v>288.03144018554599</v>
      </c>
      <c r="C4036">
        <v>288.03144018554599</v>
      </c>
      <c r="D4036">
        <v>-32539.197150161701</v>
      </c>
      <c r="E4036">
        <v>40768.150808853097</v>
      </c>
      <c r="F4036">
        <v>29787.554644287098</v>
      </c>
    </row>
    <row r="4037" spans="1:6" x14ac:dyDescent="0.25">
      <c r="A4037">
        <v>4036</v>
      </c>
      <c r="B4037">
        <v>292.23282273864697</v>
      </c>
      <c r="C4037">
        <v>292.23282273864697</v>
      </c>
      <c r="D4037">
        <v>-33184.008335372899</v>
      </c>
      <c r="E4037">
        <v>40416.405215072598</v>
      </c>
      <c r="F4037">
        <v>29461.427066284101</v>
      </c>
    </row>
    <row r="4038" spans="1:6" x14ac:dyDescent="0.25">
      <c r="A4038">
        <v>4037</v>
      </c>
      <c r="B4038">
        <v>291.997346496582</v>
      </c>
      <c r="C4038">
        <v>291.997346496582</v>
      </c>
      <c r="D4038">
        <v>-33130.3916639862</v>
      </c>
      <c r="E4038">
        <v>40383.614976852397</v>
      </c>
      <c r="F4038">
        <v>29560.335317352201</v>
      </c>
    </row>
    <row r="4039" spans="1:6" x14ac:dyDescent="0.25">
      <c r="A4039">
        <v>4038</v>
      </c>
      <c r="B4039">
        <v>295.80279833984298</v>
      </c>
      <c r="C4039">
        <v>295.80279833984298</v>
      </c>
      <c r="D4039">
        <v>-32769.718040679902</v>
      </c>
      <c r="E4039">
        <v>40559.115551803501</v>
      </c>
      <c r="F4039">
        <v>29741.429178283601</v>
      </c>
    </row>
    <row r="4040" spans="1:6" x14ac:dyDescent="0.25">
      <c r="A4040">
        <v>4039</v>
      </c>
      <c r="B4040">
        <v>292.20387423706001</v>
      </c>
      <c r="C4040">
        <v>292.20387423706001</v>
      </c>
      <c r="D4040">
        <v>-32132.414170440599</v>
      </c>
      <c r="E4040">
        <v>40616.077459976099</v>
      </c>
      <c r="F4040">
        <v>30097.481249847398</v>
      </c>
    </row>
    <row r="4041" spans="1:6" x14ac:dyDescent="0.25">
      <c r="A4041">
        <v>4040</v>
      </c>
      <c r="B4041">
        <v>296.82962559509201</v>
      </c>
      <c r="C4041">
        <v>296.82962559509201</v>
      </c>
      <c r="D4041">
        <v>-31009.9886773529</v>
      </c>
      <c r="E4041">
        <v>41011.321064239499</v>
      </c>
      <c r="F4041">
        <v>30760.8975294189</v>
      </c>
    </row>
    <row r="4042" spans="1:6" x14ac:dyDescent="0.25">
      <c r="A4042">
        <v>4041</v>
      </c>
      <c r="B4042">
        <v>293.65399221801698</v>
      </c>
      <c r="C4042">
        <v>293.65399221801698</v>
      </c>
      <c r="D4042">
        <v>-31166.492960647502</v>
      </c>
      <c r="E4042">
        <v>40422.006270431499</v>
      </c>
      <c r="F4042">
        <v>30397.671279479899</v>
      </c>
    </row>
    <row r="4043" spans="1:6" x14ac:dyDescent="0.25">
      <c r="A4043">
        <v>4042</v>
      </c>
      <c r="B4043">
        <v>291.11462095642003</v>
      </c>
      <c r="C4043">
        <v>291.11462095642003</v>
      </c>
      <c r="D4043">
        <v>-31288.5383927154</v>
      </c>
      <c r="E4043">
        <v>40505.381675826997</v>
      </c>
      <c r="F4043">
        <v>30444.0677387084</v>
      </c>
    </row>
    <row r="4044" spans="1:6" x14ac:dyDescent="0.25">
      <c r="A4044">
        <v>4043</v>
      </c>
      <c r="B4044">
        <v>305.65126124572703</v>
      </c>
      <c r="C4044">
        <v>305.65126124572703</v>
      </c>
      <c r="D4044">
        <v>-30986.8370429229</v>
      </c>
      <c r="E4044">
        <v>40471.838806442203</v>
      </c>
      <c r="F4044">
        <v>30521.966194061199</v>
      </c>
    </row>
    <row r="4045" spans="1:6" x14ac:dyDescent="0.25">
      <c r="A4045">
        <v>4044</v>
      </c>
      <c r="B4045">
        <v>296.46831243896401</v>
      </c>
      <c r="C4045">
        <v>296.46831243896401</v>
      </c>
      <c r="D4045">
        <v>-30596.436389160099</v>
      </c>
      <c r="E4045">
        <v>40661.650716064403</v>
      </c>
      <c r="F4045">
        <v>30687.874565551701</v>
      </c>
    </row>
    <row r="4046" spans="1:6" x14ac:dyDescent="0.25">
      <c r="A4046">
        <v>4045</v>
      </c>
      <c r="B4046">
        <v>308.44240563964797</v>
      </c>
      <c r="C4046">
        <v>308.44240563964797</v>
      </c>
      <c r="D4046">
        <v>-31228.290781112599</v>
      </c>
      <c r="E4046">
        <v>40031.613368423401</v>
      </c>
      <c r="F4046">
        <v>30211.019168762199</v>
      </c>
    </row>
    <row r="4047" spans="1:6" x14ac:dyDescent="0.25">
      <c r="A4047">
        <v>4046</v>
      </c>
      <c r="B4047">
        <v>294.98663389587398</v>
      </c>
      <c r="C4047">
        <v>294.98663389587398</v>
      </c>
      <c r="D4047">
        <v>-31232.2016105804</v>
      </c>
      <c r="E4047">
        <v>40296.266329437203</v>
      </c>
      <c r="F4047">
        <v>30387.9190155334</v>
      </c>
    </row>
    <row r="4048" spans="1:6" x14ac:dyDescent="0.25">
      <c r="A4048">
        <v>4047</v>
      </c>
      <c r="B4048">
        <v>306.40010649108802</v>
      </c>
      <c r="C4048">
        <v>306.40010649108802</v>
      </c>
      <c r="D4048">
        <v>-31321.033548721301</v>
      </c>
      <c r="E4048">
        <v>40253.4384513244</v>
      </c>
      <c r="F4048">
        <v>30299.6352956542</v>
      </c>
    </row>
    <row r="4049" spans="1:6" x14ac:dyDescent="0.25">
      <c r="A4049">
        <v>4048</v>
      </c>
      <c r="B4049">
        <v>303.98745207214301</v>
      </c>
      <c r="C4049">
        <v>303.98745207214301</v>
      </c>
      <c r="D4049">
        <v>-31605.588607864302</v>
      </c>
      <c r="E4049">
        <v>40067.371401458702</v>
      </c>
      <c r="F4049">
        <v>30014.593395263601</v>
      </c>
    </row>
    <row r="4050" spans="1:6" x14ac:dyDescent="0.25">
      <c r="A4050">
        <v>4049</v>
      </c>
      <c r="B4050">
        <v>300.59999720764102</v>
      </c>
      <c r="C4050">
        <v>300.59999720764102</v>
      </c>
      <c r="D4050">
        <v>-31029.1588095398</v>
      </c>
      <c r="E4050">
        <v>40840.581501556298</v>
      </c>
      <c r="F4050">
        <v>30730.658267761199</v>
      </c>
    </row>
    <row r="4051" spans="1:6" x14ac:dyDescent="0.25">
      <c r="A4051">
        <v>4050</v>
      </c>
      <c r="B4051">
        <v>295.59518884277298</v>
      </c>
      <c r="C4051">
        <v>295.59518884277298</v>
      </c>
      <c r="D4051">
        <v>-30480.512232208199</v>
      </c>
      <c r="E4051">
        <v>40837.350911895701</v>
      </c>
      <c r="F4051">
        <v>30912.551543548499</v>
      </c>
    </row>
    <row r="4052" spans="1:6" x14ac:dyDescent="0.25">
      <c r="A4052">
        <v>4051</v>
      </c>
      <c r="B4052">
        <v>294.03511404418902</v>
      </c>
      <c r="C4052">
        <v>294.03511404418902</v>
      </c>
      <c r="D4052">
        <v>-30317.2165320282</v>
      </c>
      <c r="E4052">
        <v>40467.828187225299</v>
      </c>
      <c r="F4052">
        <v>30835.837295318601</v>
      </c>
    </row>
    <row r="4053" spans="1:6" x14ac:dyDescent="0.25">
      <c r="A4053">
        <v>4052</v>
      </c>
      <c r="B4053">
        <v>298.36191447448698</v>
      </c>
      <c r="C4053">
        <v>298.36191447448698</v>
      </c>
      <c r="D4053">
        <v>-30085.9391293792</v>
      </c>
      <c r="E4053">
        <v>40528.916605804399</v>
      </c>
      <c r="F4053">
        <v>31114.467561248701</v>
      </c>
    </row>
    <row r="4054" spans="1:6" x14ac:dyDescent="0.25">
      <c r="A4054">
        <v>4053</v>
      </c>
      <c r="B4054">
        <v>292.55755242919901</v>
      </c>
      <c r="C4054">
        <v>292.55755242919901</v>
      </c>
      <c r="D4054">
        <v>-29747.3310664825</v>
      </c>
      <c r="E4054">
        <v>40735.585363464299</v>
      </c>
      <c r="F4054">
        <v>31367.184535491899</v>
      </c>
    </row>
    <row r="4055" spans="1:6" x14ac:dyDescent="0.25">
      <c r="A4055">
        <v>4054</v>
      </c>
      <c r="B4055">
        <v>299.89611705017001</v>
      </c>
      <c r="C4055">
        <v>299.89611705017001</v>
      </c>
      <c r="D4055">
        <v>-29995.111418853699</v>
      </c>
      <c r="E4055">
        <v>41170.212570755</v>
      </c>
      <c r="F4055">
        <v>31406.349435485801</v>
      </c>
    </row>
    <row r="4056" spans="1:6" x14ac:dyDescent="0.25">
      <c r="A4056">
        <v>4055</v>
      </c>
      <c r="B4056">
        <v>300.73489909362701</v>
      </c>
      <c r="C4056">
        <v>300.73489909362701</v>
      </c>
      <c r="D4056">
        <v>-29292.962698547301</v>
      </c>
      <c r="E4056">
        <v>41647.3576488494</v>
      </c>
      <c r="F4056">
        <v>31959.1481324462</v>
      </c>
    </row>
    <row r="4057" spans="1:6" x14ac:dyDescent="0.25">
      <c r="A4057">
        <v>4056</v>
      </c>
      <c r="B4057">
        <v>307.53350889587398</v>
      </c>
      <c r="C4057">
        <v>307.53350889587398</v>
      </c>
      <c r="D4057">
        <v>-30317.7353521728</v>
      </c>
      <c r="E4057">
        <v>41329.807172256398</v>
      </c>
      <c r="F4057">
        <v>31548.068013122502</v>
      </c>
    </row>
    <row r="4058" spans="1:6" x14ac:dyDescent="0.25">
      <c r="A4058">
        <v>4057</v>
      </c>
      <c r="B4058">
        <v>287.14574586486799</v>
      </c>
      <c r="C4058">
        <v>287.14574586486799</v>
      </c>
      <c r="D4058">
        <v>-30353.1745466918</v>
      </c>
      <c r="E4058">
        <v>41316.843514419503</v>
      </c>
      <c r="F4058">
        <v>31527.0395325317</v>
      </c>
    </row>
    <row r="4059" spans="1:6" x14ac:dyDescent="0.25">
      <c r="A4059">
        <v>4058</v>
      </c>
      <c r="B4059">
        <v>300.66635676574703</v>
      </c>
      <c r="C4059">
        <v>300.66635676574703</v>
      </c>
      <c r="D4059">
        <v>-29878.144296340899</v>
      </c>
      <c r="E4059">
        <v>42003.1982694244</v>
      </c>
      <c r="F4059">
        <v>32044.517165344201</v>
      </c>
    </row>
    <row r="4060" spans="1:6" x14ac:dyDescent="0.25">
      <c r="A4060">
        <v>4059</v>
      </c>
      <c r="B4060">
        <v>303.893358078002</v>
      </c>
      <c r="C4060">
        <v>303.893358078002</v>
      </c>
      <c r="D4060">
        <v>-30147.838079543999</v>
      </c>
      <c r="E4060">
        <v>42242.439225891103</v>
      </c>
      <c r="F4060">
        <v>32102.1979881591</v>
      </c>
    </row>
    <row r="4061" spans="1:6" x14ac:dyDescent="0.25">
      <c r="A4061">
        <v>4060</v>
      </c>
      <c r="B4061">
        <v>302.73503164672798</v>
      </c>
      <c r="C4061">
        <v>302.73503164672798</v>
      </c>
      <c r="D4061">
        <v>-29931.860866348201</v>
      </c>
      <c r="E4061">
        <v>42254.218308868403</v>
      </c>
      <c r="F4061">
        <v>32247.228614684998</v>
      </c>
    </row>
    <row r="4062" spans="1:6" x14ac:dyDescent="0.25">
      <c r="A4062">
        <v>4061</v>
      </c>
      <c r="B4062">
        <v>299.29160337829501</v>
      </c>
      <c r="C4062">
        <v>299.29160337829501</v>
      </c>
      <c r="D4062">
        <v>-30403.140386352501</v>
      </c>
      <c r="E4062">
        <v>42332.926542480403</v>
      </c>
      <c r="F4062">
        <v>31992.199077361998</v>
      </c>
    </row>
    <row r="4063" spans="1:6" x14ac:dyDescent="0.25">
      <c r="A4063">
        <v>4062</v>
      </c>
      <c r="B4063">
        <v>292.17342079162597</v>
      </c>
      <c r="C4063">
        <v>292.17342079162597</v>
      </c>
      <c r="D4063">
        <v>-31018.431874145499</v>
      </c>
      <c r="E4063">
        <v>42356.043506164497</v>
      </c>
      <c r="F4063">
        <v>31615.2095124511</v>
      </c>
    </row>
    <row r="4064" spans="1:6" x14ac:dyDescent="0.25">
      <c r="A4064">
        <v>4063</v>
      </c>
      <c r="B4064">
        <v>297.66884895324699</v>
      </c>
      <c r="C4064">
        <v>297.66884895324699</v>
      </c>
      <c r="D4064">
        <v>-31538.568590103099</v>
      </c>
      <c r="E4064">
        <v>41585.694349151599</v>
      </c>
      <c r="F4064">
        <v>31030.678952972401</v>
      </c>
    </row>
    <row r="4065" spans="1:6" x14ac:dyDescent="0.25">
      <c r="A4065">
        <v>4064</v>
      </c>
      <c r="B4065">
        <v>282.14672328185998</v>
      </c>
      <c r="C4065">
        <v>282.14672328185998</v>
      </c>
      <c r="D4065">
        <v>-32211.540029617299</v>
      </c>
      <c r="E4065">
        <v>40891.942116821199</v>
      </c>
      <c r="F4065">
        <v>30482.654007659901</v>
      </c>
    </row>
    <row r="4066" spans="1:6" x14ac:dyDescent="0.25">
      <c r="A4066">
        <v>4065</v>
      </c>
      <c r="B4066">
        <v>277.51272163391099</v>
      </c>
      <c r="C4066">
        <v>277.51272163391099</v>
      </c>
      <c r="D4066">
        <v>-32873.794808883598</v>
      </c>
      <c r="E4066">
        <v>40507.295869293201</v>
      </c>
      <c r="F4066">
        <v>29970.017220641999</v>
      </c>
    </row>
    <row r="4067" spans="1:6" x14ac:dyDescent="0.25">
      <c r="A4067">
        <v>4066</v>
      </c>
      <c r="B4067">
        <v>284.491827377319</v>
      </c>
      <c r="C4067">
        <v>284.491827377319</v>
      </c>
      <c r="D4067">
        <v>-32722.079544433502</v>
      </c>
      <c r="E4067">
        <v>40046.719066985999</v>
      </c>
      <c r="F4067">
        <v>29736.471462341298</v>
      </c>
    </row>
    <row r="4068" spans="1:6" x14ac:dyDescent="0.25">
      <c r="A4068">
        <v>4067</v>
      </c>
      <c r="B4068">
        <v>269.0652966156</v>
      </c>
      <c r="C4068">
        <v>269.0652966156</v>
      </c>
      <c r="D4068">
        <v>-31699.684069168001</v>
      </c>
      <c r="E4068">
        <v>40388.644495544402</v>
      </c>
      <c r="F4068">
        <v>30179.022652832002</v>
      </c>
    </row>
    <row r="4069" spans="1:6" x14ac:dyDescent="0.25">
      <c r="A4069">
        <v>4068</v>
      </c>
      <c r="B4069">
        <v>276.39399386596602</v>
      </c>
      <c r="C4069">
        <v>276.39399386596602</v>
      </c>
      <c r="D4069">
        <v>-32070.275688903799</v>
      </c>
      <c r="E4069">
        <v>40016.642513244602</v>
      </c>
      <c r="F4069">
        <v>29612.2004579772</v>
      </c>
    </row>
    <row r="4070" spans="1:6" x14ac:dyDescent="0.25">
      <c r="A4070">
        <v>4069</v>
      </c>
      <c r="B4070">
        <v>273.89774871826103</v>
      </c>
      <c r="C4070">
        <v>273.89774871826103</v>
      </c>
      <c r="D4070">
        <v>-32553.210714294401</v>
      </c>
      <c r="E4070">
        <v>39613.073592697103</v>
      </c>
      <c r="F4070">
        <v>29153.734453186</v>
      </c>
    </row>
    <row r="4071" spans="1:6" x14ac:dyDescent="0.25">
      <c r="A4071">
        <v>4070</v>
      </c>
      <c r="B4071">
        <v>271.63176460266101</v>
      </c>
      <c r="C4071">
        <v>271.63176460266101</v>
      </c>
      <c r="D4071">
        <v>-32564.7794930114</v>
      </c>
      <c r="E4071">
        <v>39611.587224533003</v>
      </c>
      <c r="F4071">
        <v>29153.681904266301</v>
      </c>
    </row>
    <row r="4072" spans="1:6" x14ac:dyDescent="0.25">
      <c r="A4072">
        <v>4071</v>
      </c>
      <c r="B4072">
        <v>276.214443557739</v>
      </c>
      <c r="C4072">
        <v>276.214443557739</v>
      </c>
      <c r="D4072">
        <v>-32497.094943740802</v>
      </c>
      <c r="E4072">
        <v>39406.7618445587</v>
      </c>
      <c r="F4072">
        <v>29120.7594912719</v>
      </c>
    </row>
    <row r="4073" spans="1:6" x14ac:dyDescent="0.25">
      <c r="A4073">
        <v>4072</v>
      </c>
      <c r="B4073">
        <v>275.67478929138099</v>
      </c>
      <c r="C4073">
        <v>275.67478929138099</v>
      </c>
      <c r="D4073">
        <v>-32448.290925537101</v>
      </c>
      <c r="E4073">
        <v>39553.942541778502</v>
      </c>
      <c r="F4073">
        <v>29218.459291748</v>
      </c>
    </row>
    <row r="4074" spans="1:6" x14ac:dyDescent="0.25">
      <c r="A4074">
        <v>4073</v>
      </c>
      <c r="B4074">
        <v>262.03027326965298</v>
      </c>
      <c r="C4074">
        <v>262.03027326965298</v>
      </c>
      <c r="D4074">
        <v>-33114.323277542098</v>
      </c>
      <c r="E4074">
        <v>38493.573631256098</v>
      </c>
      <c r="F4074">
        <v>28170.105445281901</v>
      </c>
    </row>
    <row r="4075" spans="1:6" x14ac:dyDescent="0.25">
      <c r="A4075">
        <v>4074</v>
      </c>
      <c r="B4075">
        <v>261.01521609497001</v>
      </c>
      <c r="C4075">
        <v>261.01521609497001</v>
      </c>
      <c r="D4075">
        <v>-33425.7181421356</v>
      </c>
      <c r="E4075">
        <v>37640.702003601</v>
      </c>
      <c r="F4075">
        <v>27600.905208709701</v>
      </c>
    </row>
    <row r="4076" spans="1:6" x14ac:dyDescent="0.25">
      <c r="A4076">
        <v>4075</v>
      </c>
      <c r="B4076">
        <v>264.876064956665</v>
      </c>
      <c r="C4076">
        <v>264.876064956665</v>
      </c>
      <c r="D4076">
        <v>-33939.2301854705</v>
      </c>
      <c r="E4076">
        <v>37247.015355041498</v>
      </c>
      <c r="F4076">
        <v>27160.942838348299</v>
      </c>
    </row>
    <row r="4077" spans="1:6" x14ac:dyDescent="0.25">
      <c r="A4077">
        <v>4076</v>
      </c>
      <c r="B4077">
        <v>267.88051736450097</v>
      </c>
      <c r="C4077">
        <v>267.88051736450097</v>
      </c>
      <c r="D4077">
        <v>-33792.245089828401</v>
      </c>
      <c r="E4077">
        <v>37549.033654342602</v>
      </c>
      <c r="F4077">
        <v>27395.0149235229</v>
      </c>
    </row>
    <row r="4078" spans="1:6" x14ac:dyDescent="0.25">
      <c r="A4078">
        <v>4077</v>
      </c>
      <c r="B4078">
        <v>251.68669021606399</v>
      </c>
      <c r="C4078">
        <v>251.68669021606399</v>
      </c>
      <c r="D4078">
        <v>-33688.715757919301</v>
      </c>
      <c r="E4078">
        <v>36909.046501556397</v>
      </c>
      <c r="F4078">
        <v>26907.2444276428</v>
      </c>
    </row>
    <row r="4079" spans="1:6" x14ac:dyDescent="0.25">
      <c r="A4079">
        <v>4078</v>
      </c>
      <c r="B4079">
        <v>259.76803872680603</v>
      </c>
      <c r="C4079">
        <v>259.76803872680603</v>
      </c>
      <c r="D4079">
        <v>-34317.643759445098</v>
      </c>
      <c r="E4079">
        <v>36085.974352386402</v>
      </c>
      <c r="F4079">
        <v>26191.485681579499</v>
      </c>
    </row>
    <row r="4080" spans="1:6" x14ac:dyDescent="0.25">
      <c r="A4080">
        <v>4079</v>
      </c>
      <c r="B4080">
        <v>247.926498931884</v>
      </c>
      <c r="C4080">
        <v>247.926498931884</v>
      </c>
      <c r="D4080">
        <v>-34083.087415100097</v>
      </c>
      <c r="E4080">
        <v>36730.394504837001</v>
      </c>
      <c r="F4080">
        <v>26633.010386199901</v>
      </c>
    </row>
    <row r="4081" spans="1:6" x14ac:dyDescent="0.25">
      <c r="A4081">
        <v>4080</v>
      </c>
      <c r="B4081">
        <v>250.20576225280701</v>
      </c>
      <c r="C4081">
        <v>250.20576225280701</v>
      </c>
      <c r="D4081">
        <v>-34515.2086654663</v>
      </c>
      <c r="E4081">
        <v>36464.877324188201</v>
      </c>
      <c r="F4081">
        <v>26436.688349151598</v>
      </c>
    </row>
    <row r="4082" spans="1:6" x14ac:dyDescent="0.25">
      <c r="A4082">
        <v>4081</v>
      </c>
      <c r="B4082">
        <v>251.158461349487</v>
      </c>
      <c r="C4082">
        <v>251.158461349487</v>
      </c>
      <c r="D4082">
        <v>-34097.522885375904</v>
      </c>
      <c r="E4082">
        <v>36761.313612762402</v>
      </c>
      <c r="F4082">
        <v>26709.854869873001</v>
      </c>
    </row>
    <row r="4083" spans="1:6" x14ac:dyDescent="0.25">
      <c r="A4083">
        <v>4082</v>
      </c>
      <c r="B4083">
        <v>245.50028749084399</v>
      </c>
      <c r="C4083">
        <v>245.50028749084399</v>
      </c>
      <c r="D4083">
        <v>-33898.818567840499</v>
      </c>
      <c r="E4083">
        <v>37044.8763515014</v>
      </c>
      <c r="F4083">
        <v>27056.349752075101</v>
      </c>
    </row>
    <row r="4084" spans="1:6" x14ac:dyDescent="0.25">
      <c r="A4084">
        <v>4083</v>
      </c>
      <c r="B4084">
        <v>259.48735719299299</v>
      </c>
      <c r="C4084">
        <v>259.48735719299299</v>
      </c>
      <c r="D4084">
        <v>-33564.426484558098</v>
      </c>
      <c r="E4084">
        <v>37527.816399475101</v>
      </c>
      <c r="F4084">
        <v>27394.5198301696</v>
      </c>
    </row>
    <row r="4085" spans="1:6" x14ac:dyDescent="0.25">
      <c r="A4085">
        <v>4084</v>
      </c>
      <c r="B4085">
        <v>269.42617449951098</v>
      </c>
      <c r="C4085">
        <v>269.42617449951098</v>
      </c>
      <c r="D4085">
        <v>-33330.557906738199</v>
      </c>
      <c r="E4085">
        <v>37792.894982940597</v>
      </c>
      <c r="F4085">
        <v>27466.698716522202</v>
      </c>
    </row>
    <row r="4086" spans="1:6" x14ac:dyDescent="0.25">
      <c r="A4086">
        <v>4085</v>
      </c>
      <c r="B4086">
        <v>275.30571543884201</v>
      </c>
      <c r="C4086">
        <v>275.30571543884201</v>
      </c>
      <c r="D4086">
        <v>-32964.8978716278</v>
      </c>
      <c r="E4086">
        <v>38381.266170974697</v>
      </c>
      <c r="F4086">
        <v>27867.772987762401</v>
      </c>
    </row>
    <row r="4087" spans="1:6" x14ac:dyDescent="0.25">
      <c r="A4087">
        <v>4086</v>
      </c>
      <c r="B4087">
        <v>269.33246490478501</v>
      </c>
      <c r="C4087">
        <v>269.33246490478501</v>
      </c>
      <c r="D4087">
        <v>-32681.323794097902</v>
      </c>
      <c r="E4087">
        <v>39258.241997604302</v>
      </c>
      <c r="F4087">
        <v>28529.5672389221</v>
      </c>
    </row>
    <row r="4088" spans="1:6" x14ac:dyDescent="0.25">
      <c r="A4088">
        <v>4087</v>
      </c>
      <c r="B4088">
        <v>283.00537065124502</v>
      </c>
      <c r="C4088">
        <v>283.00537065124502</v>
      </c>
      <c r="D4088">
        <v>-33038.261017150799</v>
      </c>
      <c r="E4088">
        <v>38917.822563034002</v>
      </c>
      <c r="F4088">
        <v>28299.692976745599</v>
      </c>
    </row>
    <row r="4089" spans="1:6" x14ac:dyDescent="0.25">
      <c r="A4089">
        <v>4088</v>
      </c>
      <c r="B4089">
        <v>284.62482115173299</v>
      </c>
      <c r="C4089">
        <v>284.62482115173299</v>
      </c>
      <c r="D4089">
        <v>-33428.757851180999</v>
      </c>
      <c r="E4089">
        <v>38310.597691024697</v>
      </c>
      <c r="F4089">
        <v>27778.4865600585</v>
      </c>
    </row>
    <row r="4090" spans="1:6" x14ac:dyDescent="0.25">
      <c r="A4090">
        <v>4089</v>
      </c>
      <c r="B4090">
        <v>293.30492221069301</v>
      </c>
      <c r="C4090">
        <v>293.30492221069301</v>
      </c>
      <c r="D4090">
        <v>-34057.9855332031</v>
      </c>
      <c r="E4090">
        <v>37296.042228378297</v>
      </c>
      <c r="F4090">
        <v>27045.9984861755</v>
      </c>
    </row>
    <row r="4091" spans="1:6" x14ac:dyDescent="0.25">
      <c r="A4091">
        <v>4090</v>
      </c>
      <c r="B4091">
        <v>300.00649052429202</v>
      </c>
      <c r="C4091">
        <v>300.00649052429202</v>
      </c>
      <c r="D4091">
        <v>-34609.396354492099</v>
      </c>
      <c r="E4091">
        <v>36916.790166000297</v>
      </c>
      <c r="F4091">
        <v>26632.796259979201</v>
      </c>
    </row>
    <row r="4092" spans="1:6" x14ac:dyDescent="0.25">
      <c r="A4092">
        <v>4091</v>
      </c>
      <c r="B4092">
        <v>306.19861155700602</v>
      </c>
      <c r="C4092">
        <v>306.19861155700602</v>
      </c>
      <c r="D4092">
        <v>-35080.755688201898</v>
      </c>
      <c r="E4092">
        <v>36960.139653640697</v>
      </c>
      <c r="F4092">
        <v>26659.480997283899</v>
      </c>
    </row>
    <row r="4093" spans="1:6" x14ac:dyDescent="0.25">
      <c r="A4093">
        <v>4092</v>
      </c>
      <c r="B4093">
        <v>309.47845333862301</v>
      </c>
      <c r="C4093">
        <v>309.47845333862301</v>
      </c>
      <c r="D4093">
        <v>-34956.992086486804</v>
      </c>
      <c r="E4093">
        <v>36902.648656249999</v>
      </c>
      <c r="F4093">
        <v>26490.3284751586</v>
      </c>
    </row>
    <row r="4094" spans="1:6" x14ac:dyDescent="0.25">
      <c r="A4094">
        <v>4093</v>
      </c>
      <c r="B4094">
        <v>315.126744384765</v>
      </c>
      <c r="C4094">
        <v>315.126744384765</v>
      </c>
      <c r="D4094">
        <v>-34677.932199264498</v>
      </c>
      <c r="E4094">
        <v>37782.3842293548</v>
      </c>
      <c r="F4094">
        <v>27074.382238067599</v>
      </c>
    </row>
    <row r="4095" spans="1:6" x14ac:dyDescent="0.25">
      <c r="A4095">
        <v>4094</v>
      </c>
      <c r="B4095">
        <v>307.98852519226</v>
      </c>
      <c r="C4095">
        <v>307.98852519226</v>
      </c>
      <c r="D4095">
        <v>-35018.167300399698</v>
      </c>
      <c r="E4095">
        <v>37593.020249084402</v>
      </c>
      <c r="F4095">
        <v>26854.103347259501</v>
      </c>
    </row>
    <row r="4096" spans="1:6" x14ac:dyDescent="0.25">
      <c r="A4096">
        <v>4095</v>
      </c>
      <c r="B4096">
        <v>301.51073931884702</v>
      </c>
      <c r="C4096">
        <v>301.51073931884702</v>
      </c>
      <c r="D4096">
        <v>-34264.600566802903</v>
      </c>
      <c r="E4096">
        <v>38565.6811795959</v>
      </c>
      <c r="F4096">
        <v>27509.898036804199</v>
      </c>
    </row>
    <row r="4097" spans="1:6" x14ac:dyDescent="0.25">
      <c r="A4097">
        <v>4096</v>
      </c>
      <c r="B4097">
        <v>290.24618040466299</v>
      </c>
      <c r="C4097">
        <v>290.24618040466299</v>
      </c>
      <c r="D4097">
        <v>-34393.669445449799</v>
      </c>
      <c r="E4097">
        <v>38080.410830566398</v>
      </c>
      <c r="F4097">
        <v>27124.240926116901</v>
      </c>
    </row>
    <row r="4098" spans="1:6" x14ac:dyDescent="0.25">
      <c r="A4098">
        <v>4097</v>
      </c>
      <c r="B4098">
        <v>291.94358753967202</v>
      </c>
      <c r="C4098">
        <v>291.94358753967202</v>
      </c>
      <c r="D4098">
        <v>-34364.911167587197</v>
      </c>
      <c r="E4098">
        <v>37992.559928405703</v>
      </c>
      <c r="F4098">
        <v>27141.915426208401</v>
      </c>
    </row>
    <row r="4099" spans="1:6" x14ac:dyDescent="0.25">
      <c r="A4099">
        <v>4098</v>
      </c>
      <c r="B4099">
        <v>299.20071336364703</v>
      </c>
      <c r="C4099">
        <v>299.20071336364703</v>
      </c>
      <c r="D4099">
        <v>-34311.502326141301</v>
      </c>
      <c r="E4099">
        <v>38741.04995932</v>
      </c>
      <c r="F4099">
        <v>27671.300235168401</v>
      </c>
    </row>
    <row r="4100" spans="1:6" x14ac:dyDescent="0.25">
      <c r="A4100">
        <v>4099</v>
      </c>
      <c r="B4100">
        <v>298.584173233032</v>
      </c>
      <c r="C4100">
        <v>298.584173233032</v>
      </c>
      <c r="D4100">
        <v>-34818.3166372985</v>
      </c>
      <c r="E4100">
        <v>38704.350764221097</v>
      </c>
      <c r="F4100">
        <v>27549.759659332201</v>
      </c>
    </row>
    <row r="4101" spans="1:6" x14ac:dyDescent="0.25">
      <c r="A4101">
        <v>4100</v>
      </c>
      <c r="B4101">
        <v>293.65038851928699</v>
      </c>
      <c r="C4101">
        <v>293.65038851928699</v>
      </c>
      <c r="D4101">
        <v>-34627.412867492603</v>
      </c>
      <c r="E4101">
        <v>38899.751947525001</v>
      </c>
      <c r="F4101">
        <v>27707.8878483886</v>
      </c>
    </row>
    <row r="4102" spans="1:6" x14ac:dyDescent="0.25">
      <c r="A4102">
        <v>4101</v>
      </c>
      <c r="B4102">
        <v>284.35556657409597</v>
      </c>
      <c r="C4102">
        <v>284.35556657409597</v>
      </c>
      <c r="D4102">
        <v>-35023.5583034515</v>
      </c>
      <c r="E4102">
        <v>38972.680118698103</v>
      </c>
      <c r="F4102">
        <v>27566.066667510899</v>
      </c>
    </row>
    <row r="4103" spans="1:6" x14ac:dyDescent="0.25">
      <c r="A4103">
        <v>4102</v>
      </c>
      <c r="B4103">
        <v>274.46378005981398</v>
      </c>
      <c r="C4103">
        <v>274.46378005981398</v>
      </c>
      <c r="D4103">
        <v>-35200.067518478303</v>
      </c>
      <c r="E4103">
        <v>38597.354156539899</v>
      </c>
      <c r="F4103">
        <v>27295.8494477233</v>
      </c>
    </row>
    <row r="4104" spans="1:6" x14ac:dyDescent="0.25">
      <c r="A4104">
        <v>4103</v>
      </c>
      <c r="B4104">
        <v>261.06933180236803</v>
      </c>
      <c r="C4104">
        <v>261.06933180236803</v>
      </c>
      <c r="D4104">
        <v>-35053.792870681697</v>
      </c>
      <c r="E4104">
        <v>38492.083071960398</v>
      </c>
      <c r="F4104">
        <v>27244.185315643299</v>
      </c>
    </row>
    <row r="4105" spans="1:6" x14ac:dyDescent="0.25">
      <c r="A4105">
        <v>4104</v>
      </c>
      <c r="B4105">
        <v>258.50843420410098</v>
      </c>
      <c r="C4105">
        <v>258.50843420410098</v>
      </c>
      <c r="D4105">
        <v>-34458.2483131103</v>
      </c>
      <c r="E4105">
        <v>38915.473140319802</v>
      </c>
      <c r="F4105">
        <v>27601.202582244801</v>
      </c>
    </row>
    <row r="4106" spans="1:6" x14ac:dyDescent="0.25">
      <c r="A4106">
        <v>4105</v>
      </c>
      <c r="B4106">
        <v>254.023518508911</v>
      </c>
      <c r="C4106">
        <v>254.023518508911</v>
      </c>
      <c r="D4106">
        <v>-34615.180936630197</v>
      </c>
      <c r="E4106">
        <v>38416.681264465296</v>
      </c>
      <c r="F4106">
        <v>27313.067951751698</v>
      </c>
    </row>
    <row r="4107" spans="1:6" x14ac:dyDescent="0.25">
      <c r="A4107">
        <v>4106</v>
      </c>
      <c r="B4107">
        <v>250.74502629089301</v>
      </c>
      <c r="C4107">
        <v>250.74502629089301</v>
      </c>
      <c r="D4107">
        <v>-34544.846292282098</v>
      </c>
      <c r="E4107">
        <v>38859.267354583702</v>
      </c>
      <c r="F4107">
        <v>27659.2470470886</v>
      </c>
    </row>
    <row r="4108" spans="1:6" x14ac:dyDescent="0.25">
      <c r="A4108">
        <v>4107</v>
      </c>
      <c r="B4108">
        <v>234.09145085143999</v>
      </c>
      <c r="C4108">
        <v>234.09145085143999</v>
      </c>
      <c r="D4108">
        <v>-34374.9926938934</v>
      </c>
      <c r="E4108">
        <v>38975.0378771057</v>
      </c>
      <c r="F4108">
        <v>27552.359509033198</v>
      </c>
    </row>
    <row r="4109" spans="1:6" x14ac:dyDescent="0.25">
      <c r="A4109">
        <v>4108</v>
      </c>
      <c r="B4109">
        <v>236.622495971679</v>
      </c>
      <c r="C4109">
        <v>236.622495971679</v>
      </c>
      <c r="D4109">
        <v>-34110.686385086003</v>
      </c>
      <c r="E4109">
        <v>39296.897843017498</v>
      </c>
      <c r="F4109">
        <v>27725.552871734599</v>
      </c>
    </row>
    <row r="4110" spans="1:6" x14ac:dyDescent="0.25">
      <c r="A4110">
        <v>4109</v>
      </c>
      <c r="B4110">
        <v>227.49548609924301</v>
      </c>
      <c r="C4110">
        <v>227.49548609924301</v>
      </c>
      <c r="D4110">
        <v>-34183.079411300598</v>
      </c>
      <c r="E4110">
        <v>39612.402051147401</v>
      </c>
      <c r="F4110">
        <v>27847.718180480901</v>
      </c>
    </row>
    <row r="4111" spans="1:6" x14ac:dyDescent="0.25">
      <c r="A4111">
        <v>4110</v>
      </c>
      <c r="B4111">
        <v>240.811359573364</v>
      </c>
      <c r="C4111">
        <v>240.811359573364</v>
      </c>
      <c r="D4111">
        <v>-33310.212941055201</v>
      </c>
      <c r="E4111">
        <v>40194.617134063701</v>
      </c>
      <c r="F4111">
        <v>28400.7290674133</v>
      </c>
    </row>
    <row r="4112" spans="1:6" x14ac:dyDescent="0.25">
      <c r="A4112">
        <v>4111</v>
      </c>
      <c r="B4112">
        <v>232.44828651428199</v>
      </c>
      <c r="C4112">
        <v>232.44828651428199</v>
      </c>
      <c r="D4112">
        <v>-32737.331695297202</v>
      </c>
      <c r="E4112">
        <v>40725.595104461601</v>
      </c>
      <c r="F4112">
        <v>28876.600443023599</v>
      </c>
    </row>
    <row r="4113" spans="1:6" x14ac:dyDescent="0.25">
      <c r="A4113">
        <v>4112</v>
      </c>
      <c r="B4113">
        <v>242.63549890136699</v>
      </c>
      <c r="C4113">
        <v>242.63549890136699</v>
      </c>
      <c r="D4113">
        <v>-32890.1467971038</v>
      </c>
      <c r="E4113">
        <v>40466.253723129201</v>
      </c>
      <c r="F4113">
        <v>28515.403376129099</v>
      </c>
    </row>
    <row r="4114" spans="1:6" x14ac:dyDescent="0.25">
      <c r="A4114">
        <v>4113</v>
      </c>
      <c r="B4114">
        <v>244.01842626953101</v>
      </c>
      <c r="C4114">
        <v>244.01842626953101</v>
      </c>
      <c r="D4114">
        <v>-32125.194770858699</v>
      </c>
      <c r="E4114">
        <v>40985.265405776903</v>
      </c>
      <c r="F4114">
        <v>29138.004203308101</v>
      </c>
    </row>
    <row r="4115" spans="1:6" x14ac:dyDescent="0.25">
      <c r="A4115">
        <v>4114</v>
      </c>
      <c r="B4115">
        <v>241.28207986450099</v>
      </c>
      <c r="C4115">
        <v>241.28207986450099</v>
      </c>
      <c r="D4115">
        <v>-31848.421963897701</v>
      </c>
      <c r="E4115">
        <v>40703.458448089601</v>
      </c>
      <c r="F4115">
        <v>29003.1886020813</v>
      </c>
    </row>
    <row r="4116" spans="1:6" x14ac:dyDescent="0.25">
      <c r="A4116">
        <v>4115</v>
      </c>
      <c r="B4116">
        <v>225.85338992309499</v>
      </c>
      <c r="C4116">
        <v>225.85338992309499</v>
      </c>
      <c r="D4116">
        <v>-31475.908355285599</v>
      </c>
      <c r="E4116">
        <v>41208.427449401803</v>
      </c>
      <c r="F4116">
        <v>29322.259615844701</v>
      </c>
    </row>
    <row r="4117" spans="1:6" x14ac:dyDescent="0.25">
      <c r="A4117">
        <v>4116</v>
      </c>
      <c r="B4117">
        <v>236.068475112915</v>
      </c>
      <c r="C4117">
        <v>236.068475112915</v>
      </c>
      <c r="D4117">
        <v>-31324.642903259199</v>
      </c>
      <c r="E4117">
        <v>41324.375431182802</v>
      </c>
      <c r="F4117">
        <v>29459.852422485299</v>
      </c>
    </row>
    <row r="4118" spans="1:6" x14ac:dyDescent="0.25">
      <c r="A4118">
        <v>4117</v>
      </c>
      <c r="B4118">
        <v>222.78282528686501</v>
      </c>
      <c r="C4118">
        <v>222.78282528686501</v>
      </c>
      <c r="D4118">
        <v>-31937.3306651153</v>
      </c>
      <c r="E4118">
        <v>40360.469928298902</v>
      </c>
      <c r="F4118">
        <v>28857.3836206665</v>
      </c>
    </row>
    <row r="4119" spans="1:6" x14ac:dyDescent="0.25">
      <c r="A4119">
        <v>4118</v>
      </c>
      <c r="B4119">
        <v>232.75713638305601</v>
      </c>
      <c r="C4119">
        <v>232.75713638305601</v>
      </c>
      <c r="D4119">
        <v>-32115.448777023299</v>
      </c>
      <c r="E4119">
        <v>40096.089539352397</v>
      </c>
      <c r="F4119">
        <v>28642.4228996887</v>
      </c>
    </row>
    <row r="4120" spans="1:6" x14ac:dyDescent="0.25">
      <c r="A4120">
        <v>4119</v>
      </c>
      <c r="B4120">
        <v>229.03387377929599</v>
      </c>
      <c r="C4120">
        <v>229.03387377929599</v>
      </c>
      <c r="D4120">
        <v>-31869.9945136108</v>
      </c>
      <c r="E4120">
        <v>40262.236025222701</v>
      </c>
      <c r="F4120">
        <v>28732.087415832499</v>
      </c>
    </row>
    <row r="4121" spans="1:6" x14ac:dyDescent="0.25">
      <c r="A4121">
        <v>4120</v>
      </c>
      <c r="B4121">
        <v>223.992748413085</v>
      </c>
      <c r="C4121">
        <v>223.992748413085</v>
      </c>
      <c r="D4121">
        <v>-31891.744443939198</v>
      </c>
      <c r="E4121">
        <v>40305.762794418297</v>
      </c>
      <c r="F4121">
        <v>28514.942154815599</v>
      </c>
    </row>
    <row r="4122" spans="1:6" x14ac:dyDescent="0.25">
      <c r="A4122">
        <v>4121</v>
      </c>
      <c r="B4122">
        <v>229.11074533081</v>
      </c>
      <c r="C4122">
        <v>229.11074533081</v>
      </c>
      <c r="D4122">
        <v>-31256.929704238799</v>
      </c>
      <c r="E4122">
        <v>40827.694191909701</v>
      </c>
      <c r="F4122">
        <v>29138.846354522699</v>
      </c>
    </row>
    <row r="4123" spans="1:6" x14ac:dyDescent="0.25">
      <c r="A4123">
        <v>4122</v>
      </c>
      <c r="B4123">
        <v>215.20314036560001</v>
      </c>
      <c r="C4123">
        <v>215.20314036560001</v>
      </c>
      <c r="D4123">
        <v>-31563.9423237152</v>
      </c>
      <c r="E4123">
        <v>39972.193989425599</v>
      </c>
      <c r="F4123">
        <v>28574.902123107899</v>
      </c>
    </row>
    <row r="4124" spans="1:6" x14ac:dyDescent="0.25">
      <c r="A4124">
        <v>4123</v>
      </c>
      <c r="B4124">
        <v>238.28082580566399</v>
      </c>
      <c r="C4124">
        <v>238.28082580566399</v>
      </c>
      <c r="D4124">
        <v>-31700.5885937042</v>
      </c>
      <c r="E4124">
        <v>39919.837777999797</v>
      </c>
      <c r="F4124">
        <v>28613.0932220459</v>
      </c>
    </row>
    <row r="4125" spans="1:6" x14ac:dyDescent="0.25">
      <c r="A4125">
        <v>4124</v>
      </c>
      <c r="B4125">
        <v>239.84059928894001</v>
      </c>
      <c r="C4125">
        <v>239.84059928894001</v>
      </c>
      <c r="D4125">
        <v>-31831.066107238701</v>
      </c>
      <c r="E4125">
        <v>39644.508938461302</v>
      </c>
      <c r="F4125">
        <v>28547.5529864196</v>
      </c>
    </row>
    <row r="4126" spans="1:6" x14ac:dyDescent="0.25">
      <c r="A4126">
        <v>4125</v>
      </c>
      <c r="B4126">
        <v>250.31795126342701</v>
      </c>
      <c r="C4126">
        <v>250.31795126342701</v>
      </c>
      <c r="D4126">
        <v>-31885.045475555398</v>
      </c>
      <c r="E4126">
        <v>39739.575399749701</v>
      </c>
      <c r="F4126">
        <v>28484.022110382</v>
      </c>
    </row>
    <row r="4127" spans="1:6" x14ac:dyDescent="0.25">
      <c r="A4127">
        <v>4126</v>
      </c>
      <c r="B4127">
        <v>243.02750486755301</v>
      </c>
      <c r="C4127">
        <v>243.02750486755301</v>
      </c>
      <c r="D4127">
        <v>-31419.220398971502</v>
      </c>
      <c r="E4127">
        <v>39655.454440979003</v>
      </c>
      <c r="F4127">
        <v>28593.6929655151</v>
      </c>
    </row>
    <row r="4128" spans="1:6" x14ac:dyDescent="0.25">
      <c r="A4128">
        <v>4127</v>
      </c>
      <c r="B4128">
        <v>257.48703590393001</v>
      </c>
      <c r="C4128">
        <v>257.48703590393001</v>
      </c>
      <c r="D4128">
        <v>-32105.167340393</v>
      </c>
      <c r="E4128">
        <v>38996.273366485599</v>
      </c>
      <c r="F4128">
        <v>27994.862556365901</v>
      </c>
    </row>
    <row r="4129" spans="1:6" x14ac:dyDescent="0.25">
      <c r="A4129">
        <v>4128</v>
      </c>
      <c r="B4129">
        <v>255.545463516235</v>
      </c>
      <c r="C4129">
        <v>255.545463516235</v>
      </c>
      <c r="D4129">
        <v>-32260.3368143158</v>
      </c>
      <c r="E4129">
        <v>39036.9725382385</v>
      </c>
      <c r="F4129">
        <v>27950.971839141799</v>
      </c>
    </row>
    <row r="4130" spans="1:6" x14ac:dyDescent="0.25">
      <c r="A4130">
        <v>4129</v>
      </c>
      <c r="B4130">
        <v>250.95950471496499</v>
      </c>
      <c r="C4130">
        <v>250.95950471496499</v>
      </c>
      <c r="D4130">
        <v>-31176.016973220801</v>
      </c>
      <c r="E4130">
        <v>39452.605639205904</v>
      </c>
      <c r="F4130">
        <v>28539.859059661801</v>
      </c>
    </row>
    <row r="4131" spans="1:6" x14ac:dyDescent="0.25">
      <c r="A4131">
        <v>4130</v>
      </c>
      <c r="B4131">
        <v>238.54576167297299</v>
      </c>
      <c r="C4131">
        <v>238.54576167297299</v>
      </c>
      <c r="D4131">
        <v>-31161.970111556999</v>
      </c>
      <c r="E4131">
        <v>39479.957697433398</v>
      </c>
      <c r="F4131">
        <v>28492.746068176199</v>
      </c>
    </row>
    <row r="4132" spans="1:6" x14ac:dyDescent="0.25">
      <c r="A4132">
        <v>4131</v>
      </c>
      <c r="B4132">
        <v>226.533022338867</v>
      </c>
      <c r="C4132">
        <v>226.533022338867</v>
      </c>
      <c r="D4132">
        <v>-31279.746644042902</v>
      </c>
      <c r="E4132">
        <v>39459.591458007802</v>
      </c>
      <c r="F4132">
        <v>28405.973834442098</v>
      </c>
    </row>
    <row r="4133" spans="1:6" x14ac:dyDescent="0.25">
      <c r="A4133">
        <v>4132</v>
      </c>
      <c r="B4133">
        <v>210.57704942321701</v>
      </c>
      <c r="C4133">
        <v>210.57704942321701</v>
      </c>
      <c r="D4133">
        <v>-31158.639048919598</v>
      </c>
      <c r="E4133">
        <v>39261.637112853998</v>
      </c>
      <c r="F4133">
        <v>28109.087076385498</v>
      </c>
    </row>
    <row r="4134" spans="1:6" x14ac:dyDescent="0.25">
      <c r="A4134">
        <v>4133</v>
      </c>
      <c r="B4134">
        <v>226.11866087341301</v>
      </c>
      <c r="C4134">
        <v>226.11866087341301</v>
      </c>
      <c r="D4134">
        <v>-30730.4585998687</v>
      </c>
      <c r="E4134">
        <v>39135.8426065979</v>
      </c>
      <c r="F4134">
        <v>28136.806375244101</v>
      </c>
    </row>
    <row r="4135" spans="1:6" x14ac:dyDescent="0.25">
      <c r="A4135">
        <v>4134</v>
      </c>
      <c r="B4135">
        <v>215.291539108276</v>
      </c>
      <c r="C4135">
        <v>215.291539108276</v>
      </c>
      <c r="D4135">
        <v>-31187.0485366668</v>
      </c>
      <c r="E4135">
        <v>38556.270768218899</v>
      </c>
      <c r="F4135">
        <v>27457.447384704501</v>
      </c>
    </row>
    <row r="4136" spans="1:6" x14ac:dyDescent="0.25">
      <c r="A4136">
        <v>4135</v>
      </c>
      <c r="B4136">
        <v>221.186169784545</v>
      </c>
      <c r="C4136">
        <v>221.186169784545</v>
      </c>
      <c r="D4136">
        <v>-31095.495407684299</v>
      </c>
      <c r="E4136">
        <v>38447.106992523099</v>
      </c>
      <c r="F4136">
        <v>27312.518118316599</v>
      </c>
    </row>
    <row r="4137" spans="1:6" x14ac:dyDescent="0.25">
      <c r="A4137">
        <v>4136</v>
      </c>
      <c r="B4137">
        <v>229.99792459106399</v>
      </c>
      <c r="C4137">
        <v>229.99792459106399</v>
      </c>
      <c r="D4137">
        <v>-31406.385821014399</v>
      </c>
      <c r="E4137">
        <v>38309.0833355102</v>
      </c>
      <c r="F4137">
        <v>27007.0573670349</v>
      </c>
    </row>
    <row r="4138" spans="1:6" x14ac:dyDescent="0.25">
      <c r="A4138">
        <v>4137</v>
      </c>
      <c r="B4138">
        <v>238.34620472717199</v>
      </c>
      <c r="C4138">
        <v>238.34620472717199</v>
      </c>
      <c r="D4138">
        <v>-31194.385183563201</v>
      </c>
      <c r="E4138">
        <v>38175.769542053204</v>
      </c>
      <c r="F4138">
        <v>26951.149477569499</v>
      </c>
    </row>
    <row r="4139" spans="1:6" x14ac:dyDescent="0.25">
      <c r="A4139">
        <v>4138</v>
      </c>
      <c r="B4139">
        <v>237.89784924316399</v>
      </c>
      <c r="C4139">
        <v>237.89784924316399</v>
      </c>
      <c r="D4139">
        <v>-31179.839404922401</v>
      </c>
      <c r="E4139">
        <v>38627.116525985701</v>
      </c>
      <c r="F4139">
        <v>27426.748472076401</v>
      </c>
    </row>
    <row r="4140" spans="1:6" x14ac:dyDescent="0.25">
      <c r="A4140">
        <v>4139</v>
      </c>
      <c r="B4140">
        <v>228.15139973449701</v>
      </c>
      <c r="C4140">
        <v>228.15139973449701</v>
      </c>
      <c r="D4140">
        <v>-31847.740168197601</v>
      </c>
      <c r="E4140">
        <v>37546.189993148801</v>
      </c>
      <c r="F4140">
        <v>26639.435168426498</v>
      </c>
    </row>
    <row r="4141" spans="1:6" x14ac:dyDescent="0.25">
      <c r="A4141">
        <v>4140</v>
      </c>
      <c r="B4141">
        <v>221.79600207519499</v>
      </c>
      <c r="C4141">
        <v>221.79600207519499</v>
      </c>
      <c r="D4141">
        <v>-31593.609426223698</v>
      </c>
      <c r="E4141">
        <v>38203.836320312497</v>
      </c>
      <c r="F4141">
        <v>27174.857516540498</v>
      </c>
    </row>
    <row r="4142" spans="1:6" x14ac:dyDescent="0.25">
      <c r="A4142">
        <v>4141</v>
      </c>
      <c r="B4142">
        <v>218.893717681884</v>
      </c>
      <c r="C4142">
        <v>218.893717681884</v>
      </c>
      <c r="D4142">
        <v>-30921.3947444</v>
      </c>
      <c r="E4142">
        <v>38923.283750121998</v>
      </c>
      <c r="F4142">
        <v>27875.369923492399</v>
      </c>
    </row>
    <row r="4143" spans="1:6" x14ac:dyDescent="0.25">
      <c r="A4143">
        <v>4142</v>
      </c>
      <c r="B4143">
        <v>217.51397689819299</v>
      </c>
      <c r="C4143">
        <v>217.51397689819299</v>
      </c>
      <c r="D4143">
        <v>-30445.856590454099</v>
      </c>
      <c r="E4143">
        <v>38834.397035217196</v>
      </c>
      <c r="F4143">
        <v>27843.895288879299</v>
      </c>
    </row>
    <row r="4144" spans="1:6" x14ac:dyDescent="0.25">
      <c r="A4144">
        <v>4143</v>
      </c>
      <c r="B4144">
        <v>226.05913128662101</v>
      </c>
      <c r="C4144">
        <v>226.05913128662101</v>
      </c>
      <c r="D4144">
        <v>-29848.410417297298</v>
      </c>
      <c r="E4144">
        <v>39444.194053375199</v>
      </c>
      <c r="F4144">
        <v>28580.950670165999</v>
      </c>
    </row>
    <row r="4145" spans="1:6" x14ac:dyDescent="0.25">
      <c r="A4145">
        <v>4144</v>
      </c>
      <c r="B4145">
        <v>230.47149928283599</v>
      </c>
      <c r="C4145">
        <v>230.47149928283599</v>
      </c>
      <c r="D4145">
        <v>-30104.129436248699</v>
      </c>
      <c r="E4145">
        <v>39534.269781036302</v>
      </c>
      <c r="F4145">
        <v>28447.662763580302</v>
      </c>
    </row>
    <row r="4146" spans="1:6" x14ac:dyDescent="0.25">
      <c r="A4146">
        <v>4145</v>
      </c>
      <c r="B4146">
        <v>235.298866531372</v>
      </c>
      <c r="C4146">
        <v>235.298866531372</v>
      </c>
      <c r="D4146">
        <v>-29782.259624343798</v>
      </c>
      <c r="E4146">
        <v>39243.5595675964</v>
      </c>
      <c r="F4146">
        <v>28274.7994657897</v>
      </c>
    </row>
    <row r="4147" spans="1:6" x14ac:dyDescent="0.25">
      <c r="A4147">
        <v>4146</v>
      </c>
      <c r="B4147">
        <v>239.948237533569</v>
      </c>
      <c r="C4147">
        <v>239.948237533569</v>
      </c>
      <c r="D4147">
        <v>-29505.659672348</v>
      </c>
      <c r="E4147">
        <v>39972.860442535399</v>
      </c>
      <c r="F4147">
        <v>28755.361505828801</v>
      </c>
    </row>
    <row r="4148" spans="1:6" x14ac:dyDescent="0.25">
      <c r="A4148">
        <v>4147</v>
      </c>
      <c r="B4148">
        <v>251.13916059875399</v>
      </c>
      <c r="C4148">
        <v>251.13916059875399</v>
      </c>
      <c r="D4148">
        <v>-30243.9302306518</v>
      </c>
      <c r="E4148">
        <v>39265.264885269098</v>
      </c>
      <c r="F4148">
        <v>27901.773218688901</v>
      </c>
    </row>
    <row r="4149" spans="1:6" x14ac:dyDescent="0.25">
      <c r="A4149">
        <v>4148</v>
      </c>
      <c r="B4149">
        <v>261.22207693481403</v>
      </c>
      <c r="C4149">
        <v>261.22207693481403</v>
      </c>
      <c r="D4149">
        <v>-30932.781739059399</v>
      </c>
      <c r="E4149">
        <v>38718.571853973299</v>
      </c>
      <c r="F4149">
        <v>27183.019023925699</v>
      </c>
    </row>
    <row r="4150" spans="1:6" x14ac:dyDescent="0.25">
      <c r="A4150">
        <v>4149</v>
      </c>
      <c r="B4150">
        <v>260.24213204955998</v>
      </c>
      <c r="C4150">
        <v>260.24213204955998</v>
      </c>
      <c r="D4150">
        <v>-31708.0479235534</v>
      </c>
      <c r="E4150">
        <v>38402.444674316401</v>
      </c>
      <c r="F4150">
        <v>26533.913741699202</v>
      </c>
    </row>
    <row r="4151" spans="1:6" x14ac:dyDescent="0.25">
      <c r="A4151">
        <v>4150</v>
      </c>
      <c r="B4151">
        <v>264.19012284850999</v>
      </c>
      <c r="C4151">
        <v>264.19012284850999</v>
      </c>
      <c r="D4151">
        <v>-32115.282718078601</v>
      </c>
      <c r="E4151">
        <v>38200.071033203101</v>
      </c>
      <c r="F4151">
        <v>26238.276585845899</v>
      </c>
    </row>
    <row r="4152" spans="1:6" x14ac:dyDescent="0.25">
      <c r="A4152">
        <v>4151</v>
      </c>
      <c r="B4152">
        <v>270.28485415649402</v>
      </c>
      <c r="C4152">
        <v>270.28485415649402</v>
      </c>
      <c r="D4152">
        <v>-32312.4829751129</v>
      </c>
      <c r="E4152">
        <v>37829.553320388797</v>
      </c>
      <c r="F4152">
        <v>26009.4041903381</v>
      </c>
    </row>
    <row r="4153" spans="1:6" x14ac:dyDescent="0.25">
      <c r="A4153">
        <v>4152</v>
      </c>
      <c r="B4153">
        <v>271.20529336547798</v>
      </c>
      <c r="C4153">
        <v>271.20529336547798</v>
      </c>
      <c r="D4153">
        <v>-32939.491197265597</v>
      </c>
      <c r="E4153">
        <v>37349.282451004001</v>
      </c>
      <c r="F4153">
        <v>25343.212921722399</v>
      </c>
    </row>
    <row r="4154" spans="1:6" x14ac:dyDescent="0.25">
      <c r="A4154">
        <v>4153</v>
      </c>
      <c r="B4154">
        <v>273.36453483581499</v>
      </c>
      <c r="C4154">
        <v>273.36453483581499</v>
      </c>
      <c r="D4154">
        <v>-32675.0794444122</v>
      </c>
      <c r="E4154">
        <v>37632.205604293798</v>
      </c>
      <c r="F4154">
        <v>25431.1715463867</v>
      </c>
    </row>
    <row r="4155" spans="1:6" x14ac:dyDescent="0.25">
      <c r="A4155">
        <v>4154</v>
      </c>
      <c r="B4155">
        <v>300.78287599182102</v>
      </c>
      <c r="C4155">
        <v>300.78287599182102</v>
      </c>
      <c r="D4155">
        <v>-32253.521891525201</v>
      </c>
      <c r="E4155">
        <v>38196.633254440298</v>
      </c>
      <c r="F4155">
        <v>25928.958157501202</v>
      </c>
    </row>
    <row r="4156" spans="1:6" x14ac:dyDescent="0.25">
      <c r="A4156">
        <v>4155</v>
      </c>
      <c r="B4156">
        <v>306.00541236877399</v>
      </c>
      <c r="C4156">
        <v>306.00541236877399</v>
      </c>
      <c r="D4156">
        <v>-32110.501753341599</v>
      </c>
      <c r="E4156">
        <v>37949.687387741003</v>
      </c>
      <c r="F4156">
        <v>25849.548873687701</v>
      </c>
    </row>
    <row r="4157" spans="1:6" x14ac:dyDescent="0.25">
      <c r="A4157">
        <v>4156</v>
      </c>
      <c r="B4157">
        <v>302.363185653686</v>
      </c>
      <c r="C4157">
        <v>302.363185653686</v>
      </c>
      <c r="D4157">
        <v>-31956.960286972</v>
      </c>
      <c r="E4157">
        <v>37574.527572784398</v>
      </c>
      <c r="F4157">
        <v>25550.995529815598</v>
      </c>
    </row>
    <row r="4158" spans="1:6" x14ac:dyDescent="0.25">
      <c r="A4158">
        <v>4157</v>
      </c>
      <c r="B4158">
        <v>296.82679672241198</v>
      </c>
      <c r="C4158">
        <v>296.82679672241198</v>
      </c>
      <c r="D4158">
        <v>-31420.372272125202</v>
      </c>
      <c r="E4158">
        <v>38456.313898620603</v>
      </c>
      <c r="F4158">
        <v>26211.285305053701</v>
      </c>
    </row>
    <row r="4159" spans="1:6" x14ac:dyDescent="0.25">
      <c r="A4159">
        <v>4158</v>
      </c>
      <c r="B4159">
        <v>305.951888778686</v>
      </c>
      <c r="C4159">
        <v>305.951888778686</v>
      </c>
      <c r="D4159">
        <v>-31150.267646530101</v>
      </c>
      <c r="E4159">
        <v>38648.738598235999</v>
      </c>
      <c r="F4159">
        <v>26505.609174438399</v>
      </c>
    </row>
    <row r="4160" spans="1:6" x14ac:dyDescent="0.25">
      <c r="A4160">
        <v>4159</v>
      </c>
      <c r="B4160">
        <v>314.52568247985801</v>
      </c>
      <c r="C4160">
        <v>314.52568247985801</v>
      </c>
      <c r="D4160">
        <v>-31024.506982833798</v>
      </c>
      <c r="E4160">
        <v>38558.331264434797</v>
      </c>
      <c r="F4160">
        <v>26352.980426574701</v>
      </c>
    </row>
    <row r="4161" spans="1:6" x14ac:dyDescent="0.25">
      <c r="A4161">
        <v>4160</v>
      </c>
      <c r="B4161">
        <v>311.430972335815</v>
      </c>
      <c r="C4161">
        <v>311.430972335815</v>
      </c>
      <c r="D4161">
        <v>-31292.636004012998</v>
      </c>
      <c r="E4161">
        <v>38741.099784545899</v>
      </c>
      <c r="F4161">
        <v>26355.062081298802</v>
      </c>
    </row>
    <row r="4162" spans="1:6" x14ac:dyDescent="0.25">
      <c r="A4162">
        <v>4161</v>
      </c>
      <c r="B4162">
        <v>329.50886399841301</v>
      </c>
      <c r="C4162">
        <v>329.50886399841301</v>
      </c>
      <c r="D4162">
        <v>-31329.6995450744</v>
      </c>
      <c r="E4162">
        <v>38287.133300552297</v>
      </c>
      <c r="F4162">
        <v>26162.6708913574</v>
      </c>
    </row>
    <row r="4163" spans="1:6" x14ac:dyDescent="0.25">
      <c r="A4163">
        <v>4162</v>
      </c>
      <c r="B4163">
        <v>338.01487652587798</v>
      </c>
      <c r="C4163">
        <v>338.01487652587798</v>
      </c>
      <c r="D4163">
        <v>-31286.5276674499</v>
      </c>
      <c r="E4163">
        <v>38146.799950378401</v>
      </c>
      <c r="F4163">
        <v>26116.868772186201</v>
      </c>
    </row>
    <row r="4164" spans="1:6" x14ac:dyDescent="0.25">
      <c r="A4164">
        <v>4163</v>
      </c>
      <c r="B4164">
        <v>330.554594329834</v>
      </c>
      <c r="C4164">
        <v>330.554594329834</v>
      </c>
      <c r="D4164">
        <v>-31840.934084579399</v>
      </c>
      <c r="E4164">
        <v>37370.255745666502</v>
      </c>
      <c r="F4164">
        <v>25422.9797142639</v>
      </c>
    </row>
    <row r="4165" spans="1:6" x14ac:dyDescent="0.25">
      <c r="A4165">
        <v>4164</v>
      </c>
      <c r="B4165">
        <v>318.98662954711898</v>
      </c>
      <c r="C4165">
        <v>318.98662954711898</v>
      </c>
      <c r="D4165">
        <v>-31422.016712860099</v>
      </c>
      <c r="E4165">
        <v>37223.310524917601</v>
      </c>
      <c r="F4165">
        <v>25565.961362548798</v>
      </c>
    </row>
    <row r="4166" spans="1:6" x14ac:dyDescent="0.25">
      <c r="A4166">
        <v>4165</v>
      </c>
      <c r="B4166">
        <v>321.98446159362697</v>
      </c>
      <c r="C4166">
        <v>321.98446159362697</v>
      </c>
      <c r="D4166">
        <v>-30660.951082000702</v>
      </c>
      <c r="E4166">
        <v>37894.3717210998</v>
      </c>
      <c r="F4166">
        <v>26337.287721343899</v>
      </c>
    </row>
    <row r="4167" spans="1:6" x14ac:dyDescent="0.25">
      <c r="A4167">
        <v>4166</v>
      </c>
      <c r="B4167">
        <v>305.876645843505</v>
      </c>
      <c r="C4167">
        <v>305.876645843505</v>
      </c>
      <c r="D4167">
        <v>-30002.571248764001</v>
      </c>
      <c r="E4167">
        <v>37898.468882354697</v>
      </c>
      <c r="F4167">
        <v>26615.933684631302</v>
      </c>
    </row>
    <row r="4168" spans="1:6" x14ac:dyDescent="0.25">
      <c r="A4168">
        <v>4167</v>
      </c>
      <c r="B4168">
        <v>310.69102636718702</v>
      </c>
      <c r="C4168">
        <v>310.69102636718702</v>
      </c>
      <c r="D4168">
        <v>-30117.6081122131</v>
      </c>
      <c r="E4168">
        <v>38276.172947326602</v>
      </c>
      <c r="F4168">
        <v>26646.238121643</v>
      </c>
    </row>
    <row r="4169" spans="1:6" x14ac:dyDescent="0.25">
      <c r="A4169">
        <v>4168</v>
      </c>
      <c r="B4169">
        <v>316.61874037170401</v>
      </c>
      <c r="C4169">
        <v>316.61874037170401</v>
      </c>
      <c r="D4169">
        <v>-30171.458981521599</v>
      </c>
      <c r="E4169">
        <v>38217.619491012498</v>
      </c>
      <c r="F4169">
        <v>26567.1943535766</v>
      </c>
    </row>
    <row r="4170" spans="1:6" x14ac:dyDescent="0.25">
      <c r="A4170">
        <v>4169</v>
      </c>
      <c r="B4170">
        <v>322.88186007690399</v>
      </c>
      <c r="C4170">
        <v>322.88186007690399</v>
      </c>
      <c r="D4170">
        <v>-30601.638469528199</v>
      </c>
      <c r="E4170">
        <v>38481.400254959102</v>
      </c>
      <c r="F4170">
        <v>26548.785561645502</v>
      </c>
    </row>
    <row r="4171" spans="1:6" x14ac:dyDescent="0.25">
      <c r="A4171">
        <v>4170</v>
      </c>
      <c r="B4171">
        <v>312.21526011657699</v>
      </c>
      <c r="C4171">
        <v>312.21526011657699</v>
      </c>
      <c r="D4171">
        <v>-30737.726693893401</v>
      </c>
      <c r="E4171">
        <v>37810.933700592002</v>
      </c>
      <c r="F4171">
        <v>26219.093801086401</v>
      </c>
    </row>
    <row r="4172" spans="1:6" x14ac:dyDescent="0.25">
      <c r="A4172">
        <v>4171</v>
      </c>
      <c r="B4172">
        <v>303.58485655212399</v>
      </c>
      <c r="C4172">
        <v>303.58485655212399</v>
      </c>
      <c r="D4172">
        <v>-30385.232487609799</v>
      </c>
      <c r="E4172">
        <v>37778.192572677603</v>
      </c>
      <c r="F4172">
        <v>26309.587511718699</v>
      </c>
    </row>
    <row r="4173" spans="1:6" x14ac:dyDescent="0.25">
      <c r="A4173">
        <v>4172</v>
      </c>
      <c r="B4173">
        <v>297.697063354492</v>
      </c>
      <c r="C4173">
        <v>297.697063354492</v>
      </c>
      <c r="D4173">
        <v>-30491.055089492798</v>
      </c>
      <c r="E4173">
        <v>37170.762447112997</v>
      </c>
      <c r="F4173">
        <v>25940.327310058499</v>
      </c>
    </row>
    <row r="4174" spans="1:6" x14ac:dyDescent="0.25">
      <c r="A4174">
        <v>4173</v>
      </c>
      <c r="B4174">
        <v>286.26476208496001</v>
      </c>
      <c r="C4174">
        <v>286.26476208496001</v>
      </c>
      <c r="D4174">
        <v>-30980.774165603601</v>
      </c>
      <c r="E4174">
        <v>36467.064762939401</v>
      </c>
      <c r="F4174">
        <v>25236.833329528799</v>
      </c>
    </row>
    <row r="4175" spans="1:6" x14ac:dyDescent="0.25">
      <c r="A4175">
        <v>4174</v>
      </c>
      <c r="B4175">
        <v>290.09373606872498</v>
      </c>
      <c r="C4175">
        <v>290.09373606872498</v>
      </c>
      <c r="D4175">
        <v>-31960.532036773599</v>
      </c>
      <c r="E4175">
        <v>36077.613422271701</v>
      </c>
      <c r="F4175">
        <v>24756.627956451401</v>
      </c>
    </row>
    <row r="4176" spans="1:6" x14ac:dyDescent="0.25">
      <c r="A4176">
        <v>4175</v>
      </c>
      <c r="B4176">
        <v>286.27144917297301</v>
      </c>
      <c r="C4176">
        <v>286.27144917297301</v>
      </c>
      <c r="D4176">
        <v>-32733.448366836499</v>
      </c>
      <c r="E4176">
        <v>35269.870292480402</v>
      </c>
      <c r="F4176">
        <v>24079.6493314209</v>
      </c>
    </row>
    <row r="4177" spans="1:6" x14ac:dyDescent="0.25">
      <c r="A4177">
        <v>4176</v>
      </c>
      <c r="B4177">
        <v>283.05905935668898</v>
      </c>
      <c r="C4177">
        <v>283.05905935668898</v>
      </c>
      <c r="D4177">
        <v>-32645.6550397338</v>
      </c>
      <c r="E4177">
        <v>35175.3100384063</v>
      </c>
      <c r="F4177">
        <v>23947.422975433299</v>
      </c>
    </row>
    <row r="4178" spans="1:6" x14ac:dyDescent="0.25">
      <c r="A4178">
        <v>4177</v>
      </c>
      <c r="B4178">
        <v>265.41185902404698</v>
      </c>
      <c r="C4178">
        <v>265.41185902404698</v>
      </c>
      <c r="D4178">
        <v>-32236.864407547</v>
      </c>
      <c r="E4178">
        <v>35409.177324218697</v>
      </c>
      <c r="F4178">
        <v>24152.067052215501</v>
      </c>
    </row>
    <row r="4179" spans="1:6" x14ac:dyDescent="0.25">
      <c r="A4179">
        <v>4178</v>
      </c>
      <c r="B4179">
        <v>259.90222047424299</v>
      </c>
      <c r="C4179">
        <v>259.90222047424299</v>
      </c>
      <c r="D4179">
        <v>-31632.348786544801</v>
      </c>
      <c r="E4179">
        <v>36303.8648851623</v>
      </c>
      <c r="F4179">
        <v>24756.4362522583</v>
      </c>
    </row>
    <row r="4180" spans="1:6" x14ac:dyDescent="0.25">
      <c r="A4180">
        <v>4179</v>
      </c>
      <c r="B4180">
        <v>241.69745384216299</v>
      </c>
      <c r="C4180">
        <v>241.69745384216299</v>
      </c>
      <c r="D4180">
        <v>-32055.605766738801</v>
      </c>
      <c r="E4180">
        <v>35927.626474441502</v>
      </c>
      <c r="F4180">
        <v>24380.450901641801</v>
      </c>
    </row>
    <row r="4181" spans="1:6" x14ac:dyDescent="0.25">
      <c r="A4181">
        <v>4180</v>
      </c>
      <c r="B4181">
        <v>247.43317330932601</v>
      </c>
      <c r="C4181">
        <v>247.43317330932601</v>
      </c>
      <c r="D4181">
        <v>-32557.581705123899</v>
      </c>
      <c r="E4181">
        <v>34814.751595489499</v>
      </c>
      <c r="F4181">
        <v>23542.3813505859</v>
      </c>
    </row>
    <row r="4182" spans="1:6" x14ac:dyDescent="0.25">
      <c r="A4182">
        <v>4181</v>
      </c>
      <c r="B4182">
        <v>247.15917247009199</v>
      </c>
      <c r="C4182">
        <v>247.15917247009199</v>
      </c>
      <c r="D4182">
        <v>-33056.870756713797</v>
      </c>
      <c r="E4182">
        <v>34354.696895889203</v>
      </c>
      <c r="F4182">
        <v>23204.851386779701</v>
      </c>
    </row>
    <row r="4183" spans="1:6" x14ac:dyDescent="0.25">
      <c r="A4183">
        <v>4182</v>
      </c>
      <c r="B4183">
        <v>243.52468089294399</v>
      </c>
      <c r="C4183">
        <v>243.52468089294399</v>
      </c>
      <c r="D4183">
        <v>-33216.3898867034</v>
      </c>
      <c r="E4183">
        <v>34344.470354354802</v>
      </c>
      <c r="F4183">
        <v>23121.063843780499</v>
      </c>
    </row>
    <row r="4184" spans="1:6" x14ac:dyDescent="0.25">
      <c r="A4184">
        <v>4183</v>
      </c>
      <c r="B4184">
        <v>239.87136842346101</v>
      </c>
      <c r="C4184">
        <v>239.87136842346101</v>
      </c>
      <c r="D4184">
        <v>-32164.478685546801</v>
      </c>
      <c r="E4184">
        <v>34868.757140640198</v>
      </c>
      <c r="F4184">
        <v>23683.005556945802</v>
      </c>
    </row>
    <row r="4185" spans="1:6" x14ac:dyDescent="0.25">
      <c r="A4185">
        <v>4184</v>
      </c>
      <c r="B4185">
        <v>238.51931404113699</v>
      </c>
      <c r="C4185">
        <v>238.51931404113699</v>
      </c>
      <c r="D4185">
        <v>-31321.3278651275</v>
      </c>
      <c r="E4185">
        <v>35973.565517883297</v>
      </c>
      <c r="F4185">
        <v>24601.399702606199</v>
      </c>
    </row>
    <row r="4186" spans="1:6" x14ac:dyDescent="0.25">
      <c r="A4186">
        <v>4185</v>
      </c>
      <c r="B4186">
        <v>243.15488230896</v>
      </c>
      <c r="C4186">
        <v>243.15488230896</v>
      </c>
      <c r="D4186">
        <v>-31897.3170460357</v>
      </c>
      <c r="E4186">
        <v>35595.414101135197</v>
      </c>
      <c r="F4186">
        <v>24009.631069549501</v>
      </c>
    </row>
    <row r="4187" spans="1:6" x14ac:dyDescent="0.25">
      <c r="A4187">
        <v>4186</v>
      </c>
      <c r="B4187">
        <v>231.975405670166</v>
      </c>
      <c r="C4187">
        <v>231.975405670166</v>
      </c>
      <c r="D4187">
        <v>-31857.302170608498</v>
      </c>
      <c r="E4187">
        <v>35632.724565154997</v>
      </c>
      <c r="F4187">
        <v>24009.609731719898</v>
      </c>
    </row>
    <row r="4188" spans="1:6" x14ac:dyDescent="0.25">
      <c r="A4188">
        <v>4187</v>
      </c>
      <c r="B4188">
        <v>239.08441090393001</v>
      </c>
      <c r="C4188">
        <v>239.08441090393001</v>
      </c>
      <c r="D4188">
        <v>-31338.797590148901</v>
      </c>
      <c r="E4188">
        <v>35615.4742494659</v>
      </c>
      <c r="F4188">
        <v>24186.662709686199</v>
      </c>
    </row>
    <row r="4189" spans="1:6" x14ac:dyDescent="0.25">
      <c r="A4189">
        <v>4188</v>
      </c>
      <c r="B4189">
        <v>233.67439691162099</v>
      </c>
      <c r="C4189">
        <v>233.67439691162099</v>
      </c>
      <c r="D4189">
        <v>-30503.535247116</v>
      </c>
      <c r="E4189">
        <v>36285.3407717437</v>
      </c>
      <c r="F4189">
        <v>24982.6437393493</v>
      </c>
    </row>
    <row r="4190" spans="1:6" x14ac:dyDescent="0.25">
      <c r="A4190">
        <v>4189</v>
      </c>
      <c r="B4190">
        <v>238.37488993835399</v>
      </c>
      <c r="C4190">
        <v>238.37488993835399</v>
      </c>
      <c r="D4190">
        <v>-30739.625325866698</v>
      </c>
      <c r="E4190">
        <v>36143.127193954402</v>
      </c>
      <c r="F4190">
        <v>24809.758367431601</v>
      </c>
    </row>
    <row r="4191" spans="1:6" x14ac:dyDescent="0.25">
      <c r="A4191">
        <v>4190</v>
      </c>
      <c r="B4191">
        <v>256.74703106689401</v>
      </c>
      <c r="C4191">
        <v>256.74703106689401</v>
      </c>
      <c r="D4191">
        <v>-30369.7967078857</v>
      </c>
      <c r="E4191">
        <v>36186.970221298201</v>
      </c>
      <c r="F4191">
        <v>24946.816723449701</v>
      </c>
    </row>
    <row r="4192" spans="1:6" x14ac:dyDescent="0.25">
      <c r="A4192">
        <v>4191</v>
      </c>
      <c r="B4192">
        <v>258.71073837280198</v>
      </c>
      <c r="C4192">
        <v>258.71073837280198</v>
      </c>
      <c r="D4192">
        <v>-29987.010183120699</v>
      </c>
      <c r="E4192">
        <v>36282.692270492502</v>
      </c>
      <c r="F4192">
        <v>24966.523267211898</v>
      </c>
    </row>
    <row r="4193" spans="1:6" x14ac:dyDescent="0.25">
      <c r="A4193">
        <v>4192</v>
      </c>
      <c r="B4193">
        <v>258.53093232727002</v>
      </c>
      <c r="C4193">
        <v>258.53093232727002</v>
      </c>
      <c r="D4193">
        <v>-29484.726948562598</v>
      </c>
      <c r="E4193">
        <v>36661.533825225801</v>
      </c>
      <c r="F4193">
        <v>25501.507457092201</v>
      </c>
    </row>
    <row r="4194" spans="1:6" x14ac:dyDescent="0.25">
      <c r="A4194">
        <v>4193</v>
      </c>
      <c r="B4194">
        <v>252.63749565124499</v>
      </c>
      <c r="C4194">
        <v>252.63749565124499</v>
      </c>
      <c r="D4194">
        <v>-29849.210076415999</v>
      </c>
      <c r="E4194">
        <v>36211.949366851797</v>
      </c>
      <c r="F4194">
        <v>24990.462309661802</v>
      </c>
    </row>
    <row r="4195" spans="1:6" x14ac:dyDescent="0.25">
      <c r="A4195">
        <v>4194</v>
      </c>
      <c r="B4195">
        <v>251.52841647338801</v>
      </c>
      <c r="C4195">
        <v>251.52841647338801</v>
      </c>
      <c r="D4195">
        <v>-30207.2810187377</v>
      </c>
      <c r="E4195">
        <v>35686.095122054998</v>
      </c>
      <c r="F4195">
        <v>24552.463264434798</v>
      </c>
    </row>
    <row r="4196" spans="1:6" x14ac:dyDescent="0.25">
      <c r="A4196">
        <v>4195</v>
      </c>
      <c r="B4196">
        <v>252.11040426635699</v>
      </c>
      <c r="C4196">
        <v>252.11040426635699</v>
      </c>
      <c r="D4196">
        <v>-29731.916255187902</v>
      </c>
      <c r="E4196">
        <v>35664.740954574503</v>
      </c>
      <c r="F4196">
        <v>24647.048075347899</v>
      </c>
    </row>
    <row r="4197" spans="1:6" x14ac:dyDescent="0.25">
      <c r="A4197">
        <v>4196</v>
      </c>
      <c r="B4197">
        <v>250.15046701049801</v>
      </c>
      <c r="C4197">
        <v>250.15046701049801</v>
      </c>
      <c r="D4197">
        <v>-29925.6624712677</v>
      </c>
      <c r="E4197">
        <v>35499.988662383999</v>
      </c>
      <c r="F4197">
        <v>24222.6293428344</v>
      </c>
    </row>
    <row r="4198" spans="1:6" x14ac:dyDescent="0.25">
      <c r="A4198">
        <v>4197</v>
      </c>
      <c r="B4198">
        <v>258.58268357849101</v>
      </c>
      <c r="C4198">
        <v>258.58268357849101</v>
      </c>
      <c r="D4198">
        <v>-30400.3605360412</v>
      </c>
      <c r="E4198">
        <v>35093.614195587099</v>
      </c>
      <c r="F4198">
        <v>23745.713232116701</v>
      </c>
    </row>
    <row r="4199" spans="1:6" x14ac:dyDescent="0.25">
      <c r="A4199">
        <v>4198</v>
      </c>
      <c r="B4199">
        <v>256.86545396423298</v>
      </c>
      <c r="C4199">
        <v>256.86545396423298</v>
      </c>
      <c r="D4199">
        <v>-30652.996529464701</v>
      </c>
      <c r="E4199">
        <v>35470.016387298499</v>
      </c>
      <c r="F4199">
        <v>23866.350339324901</v>
      </c>
    </row>
    <row r="4200" spans="1:6" x14ac:dyDescent="0.25">
      <c r="A4200">
        <v>4199</v>
      </c>
      <c r="B4200">
        <v>277.58284434509198</v>
      </c>
      <c r="C4200">
        <v>277.58284434509198</v>
      </c>
      <c r="D4200">
        <v>-29899.862533233601</v>
      </c>
      <c r="E4200">
        <v>36167.323856536801</v>
      </c>
      <c r="F4200">
        <v>24517.309740753099</v>
      </c>
    </row>
    <row r="4201" spans="1:6" x14ac:dyDescent="0.25">
      <c r="A4201">
        <v>4200</v>
      </c>
      <c r="B4201">
        <v>280.333472549438</v>
      </c>
      <c r="C4201">
        <v>280.333472549438</v>
      </c>
      <c r="D4201">
        <v>-30266.397394866901</v>
      </c>
      <c r="E4201">
        <v>35852.584651550198</v>
      </c>
      <c r="F4201">
        <v>24158.448277618401</v>
      </c>
    </row>
    <row r="4202" spans="1:6" x14ac:dyDescent="0.25">
      <c r="A4202">
        <v>4201</v>
      </c>
      <c r="B4202">
        <v>288.34770559692299</v>
      </c>
      <c r="C4202">
        <v>288.34770559692299</v>
      </c>
      <c r="D4202">
        <v>-29898.825599533</v>
      </c>
      <c r="E4202">
        <v>35768.343423187202</v>
      </c>
      <c r="F4202">
        <v>24129.398199859599</v>
      </c>
    </row>
    <row r="4203" spans="1:6" x14ac:dyDescent="0.25">
      <c r="A4203">
        <v>4202</v>
      </c>
      <c r="B4203">
        <v>279.62441595458898</v>
      </c>
      <c r="C4203">
        <v>279.62441595458898</v>
      </c>
      <c r="D4203">
        <v>-30069.941798339802</v>
      </c>
      <c r="E4203">
        <v>35504.234049133302</v>
      </c>
      <c r="F4203">
        <v>23714.325612487701</v>
      </c>
    </row>
    <row r="4204" spans="1:6" x14ac:dyDescent="0.25">
      <c r="A4204">
        <v>4203</v>
      </c>
      <c r="B4204">
        <v>273.25684866333</v>
      </c>
      <c r="C4204">
        <v>273.25684866333</v>
      </c>
      <c r="D4204">
        <v>-30840.4415259704</v>
      </c>
      <c r="E4204">
        <v>34947.285632949803</v>
      </c>
      <c r="F4204">
        <v>23137.760699554401</v>
      </c>
    </row>
    <row r="4205" spans="1:6" x14ac:dyDescent="0.25">
      <c r="A4205">
        <v>4204</v>
      </c>
      <c r="B4205">
        <v>274.43137106323201</v>
      </c>
      <c r="C4205">
        <v>274.43137106323201</v>
      </c>
      <c r="D4205">
        <v>-30600.367963211</v>
      </c>
      <c r="E4205">
        <v>35114.341957870398</v>
      </c>
      <c r="F4205">
        <v>23349.000638183501</v>
      </c>
    </row>
    <row r="4206" spans="1:6" x14ac:dyDescent="0.25">
      <c r="A4206">
        <v>4205</v>
      </c>
      <c r="B4206">
        <v>289.58079246520998</v>
      </c>
      <c r="C4206">
        <v>289.58079246520998</v>
      </c>
      <c r="D4206">
        <v>-30737.1257510986</v>
      </c>
      <c r="E4206">
        <v>34480.126627609199</v>
      </c>
      <c r="F4206">
        <v>22879.6603619079</v>
      </c>
    </row>
    <row r="4207" spans="1:6" x14ac:dyDescent="0.25">
      <c r="A4207">
        <v>4206</v>
      </c>
      <c r="B4207">
        <v>294.14668556213297</v>
      </c>
      <c r="C4207">
        <v>294.14668556213297</v>
      </c>
      <c r="D4207">
        <v>-30588.4577110137</v>
      </c>
      <c r="E4207">
        <v>34493.898804382297</v>
      </c>
      <c r="F4207">
        <v>22871.333068664499</v>
      </c>
    </row>
    <row r="4208" spans="1:6" x14ac:dyDescent="0.25">
      <c r="A4208">
        <v>4207</v>
      </c>
      <c r="B4208">
        <v>295.404871078491</v>
      </c>
      <c r="C4208">
        <v>295.404871078491</v>
      </c>
      <c r="D4208">
        <v>-30591.654031555099</v>
      </c>
      <c r="E4208">
        <v>34456.3397088317</v>
      </c>
      <c r="F4208">
        <v>22827.5186757507</v>
      </c>
    </row>
    <row r="4209" spans="1:6" x14ac:dyDescent="0.25">
      <c r="A4209">
        <v>4208</v>
      </c>
      <c r="B4209">
        <v>279.38556584167401</v>
      </c>
      <c r="C4209">
        <v>279.38556584167401</v>
      </c>
      <c r="D4209">
        <v>-30717.868383438101</v>
      </c>
      <c r="E4209">
        <v>34658.878639160102</v>
      </c>
      <c r="F4209">
        <v>22855.936044342001</v>
      </c>
    </row>
    <row r="4210" spans="1:6" x14ac:dyDescent="0.25">
      <c r="A4210">
        <v>4209</v>
      </c>
      <c r="B4210">
        <v>278.41241596984798</v>
      </c>
      <c r="C4210">
        <v>278.41241596984798</v>
      </c>
      <c r="D4210">
        <v>-29786.769135513299</v>
      </c>
      <c r="E4210">
        <v>34983.240338394098</v>
      </c>
      <c r="F4210">
        <v>23467.798984008699</v>
      </c>
    </row>
    <row r="4211" spans="1:6" x14ac:dyDescent="0.25">
      <c r="A4211">
        <v>4210</v>
      </c>
      <c r="B4211">
        <v>269.07188095092698</v>
      </c>
      <c r="C4211">
        <v>269.07188095092698</v>
      </c>
      <c r="D4211">
        <v>-29647.2569221954</v>
      </c>
      <c r="E4211">
        <v>34744.842915908797</v>
      </c>
      <c r="F4211">
        <v>23283.399261443999</v>
      </c>
    </row>
    <row r="4212" spans="1:6" x14ac:dyDescent="0.25">
      <c r="A4212">
        <v>4211</v>
      </c>
      <c r="B4212">
        <v>254.518442901611</v>
      </c>
      <c r="C4212">
        <v>254.518442901611</v>
      </c>
      <c r="D4212">
        <v>-29662.379240737901</v>
      </c>
      <c r="E4212">
        <v>34783.532619918798</v>
      </c>
      <c r="F4212">
        <v>23305.253578369098</v>
      </c>
    </row>
    <row r="4213" spans="1:6" x14ac:dyDescent="0.25">
      <c r="A4213">
        <v>4212</v>
      </c>
      <c r="B4213">
        <v>259.41029142761198</v>
      </c>
      <c r="C4213">
        <v>259.41029142761198</v>
      </c>
      <c r="D4213">
        <v>-29480.8805848999</v>
      </c>
      <c r="E4213">
        <v>34737.917515670699</v>
      </c>
      <c r="F4213">
        <v>23305.908471954299</v>
      </c>
    </row>
    <row r="4214" spans="1:6" x14ac:dyDescent="0.25">
      <c r="A4214">
        <v>4213</v>
      </c>
      <c r="B4214">
        <v>268.42095262145898</v>
      </c>
      <c r="C4214">
        <v>268.42095262145898</v>
      </c>
      <c r="D4214">
        <v>-29374.907416503898</v>
      </c>
      <c r="E4214">
        <v>34529.57784346</v>
      </c>
      <c r="F4214">
        <v>22937.446809326098</v>
      </c>
    </row>
    <row r="4215" spans="1:6" x14ac:dyDescent="0.25">
      <c r="A4215">
        <v>4214</v>
      </c>
      <c r="B4215">
        <v>281.83209629821698</v>
      </c>
      <c r="C4215">
        <v>281.83209629821698</v>
      </c>
      <c r="D4215">
        <v>-28852.979130874599</v>
      </c>
      <c r="E4215">
        <v>35216.803919052101</v>
      </c>
      <c r="F4215">
        <v>23580.767063293399</v>
      </c>
    </row>
    <row r="4216" spans="1:6" x14ac:dyDescent="0.25">
      <c r="A4216">
        <v>4215</v>
      </c>
      <c r="B4216">
        <v>296.05471073913498</v>
      </c>
      <c r="C4216">
        <v>296.05471073913498</v>
      </c>
      <c r="D4216">
        <v>-29159.376121383601</v>
      </c>
      <c r="E4216">
        <v>35157.421352539001</v>
      </c>
      <c r="F4216">
        <v>23384.780269012401</v>
      </c>
    </row>
    <row r="4217" spans="1:6" x14ac:dyDescent="0.25">
      <c r="A4217">
        <v>4216</v>
      </c>
      <c r="B4217">
        <v>290.35957511901802</v>
      </c>
      <c r="C4217">
        <v>290.35957511901802</v>
      </c>
      <c r="D4217">
        <v>-29446.7668751983</v>
      </c>
      <c r="E4217">
        <v>34813.360314758298</v>
      </c>
      <c r="F4217">
        <v>23103.046886840799</v>
      </c>
    </row>
    <row r="4218" spans="1:6" x14ac:dyDescent="0.25">
      <c r="A4218">
        <v>4217</v>
      </c>
      <c r="B4218">
        <v>283.81220489501902</v>
      </c>
      <c r="C4218">
        <v>283.81220489501902</v>
      </c>
      <c r="D4218">
        <v>-29257.1247078247</v>
      </c>
      <c r="E4218">
        <v>34296.503242935098</v>
      </c>
      <c r="F4218">
        <v>22773.540391967701</v>
      </c>
    </row>
    <row r="4219" spans="1:6" x14ac:dyDescent="0.25">
      <c r="A4219">
        <v>4218</v>
      </c>
      <c r="B4219">
        <v>288.67949836730901</v>
      </c>
      <c r="C4219">
        <v>288.67949836730901</v>
      </c>
      <c r="D4219">
        <v>-29755.530579284601</v>
      </c>
      <c r="E4219">
        <v>33915.222822158801</v>
      </c>
      <c r="F4219">
        <v>22238.783409332202</v>
      </c>
    </row>
    <row r="4220" spans="1:6" x14ac:dyDescent="0.25">
      <c r="A4220">
        <v>4219</v>
      </c>
      <c r="B4220">
        <v>290.36194676208498</v>
      </c>
      <c r="C4220">
        <v>290.36194676208498</v>
      </c>
      <c r="D4220">
        <v>-29394.886746292101</v>
      </c>
      <c r="E4220">
        <v>34648.506644882204</v>
      </c>
      <c r="F4220">
        <v>22808.4885014953</v>
      </c>
    </row>
    <row r="4221" spans="1:6" x14ac:dyDescent="0.25">
      <c r="A4221">
        <v>4220</v>
      </c>
      <c r="B4221">
        <v>280.07980720519998</v>
      </c>
      <c r="C4221">
        <v>280.07980720519998</v>
      </c>
      <c r="D4221">
        <v>-29068.342587417599</v>
      </c>
      <c r="E4221">
        <v>34892.814280899001</v>
      </c>
      <c r="F4221">
        <v>23013.038102752598</v>
      </c>
    </row>
    <row r="4222" spans="1:6" x14ac:dyDescent="0.25">
      <c r="A4222">
        <v>4221</v>
      </c>
      <c r="B4222">
        <v>290.60666535949701</v>
      </c>
      <c r="C4222">
        <v>290.60666535949701</v>
      </c>
      <c r="D4222">
        <v>-28028.0549136962</v>
      </c>
      <c r="E4222">
        <v>35780.2344296417</v>
      </c>
      <c r="F4222">
        <v>23765.437382720898</v>
      </c>
    </row>
    <row r="4223" spans="1:6" x14ac:dyDescent="0.25">
      <c r="A4223">
        <v>4222</v>
      </c>
      <c r="B4223">
        <v>298.04407446289002</v>
      </c>
      <c r="C4223">
        <v>298.04407446289002</v>
      </c>
      <c r="D4223">
        <v>-27892.2940328064</v>
      </c>
      <c r="E4223">
        <v>35755.864511764499</v>
      </c>
      <c r="F4223">
        <v>23638.307175720201</v>
      </c>
    </row>
    <row r="4224" spans="1:6" x14ac:dyDescent="0.25">
      <c r="A4224">
        <v>4223</v>
      </c>
      <c r="B4224">
        <v>295.92753515624997</v>
      </c>
      <c r="C4224">
        <v>295.92753515624997</v>
      </c>
      <c r="D4224">
        <v>-27663.4286496887</v>
      </c>
      <c r="E4224">
        <v>35751.752723785401</v>
      </c>
      <c r="F4224">
        <v>23431.461426055899</v>
      </c>
    </row>
    <row r="4225" spans="1:6" x14ac:dyDescent="0.25">
      <c r="A4225">
        <v>4224</v>
      </c>
      <c r="B4225">
        <v>298.21834820556597</v>
      </c>
      <c r="C4225">
        <v>298.21834820556597</v>
      </c>
      <c r="D4225">
        <v>-27851.182767929</v>
      </c>
      <c r="E4225">
        <v>34785.457618102999</v>
      </c>
      <c r="F4225">
        <v>22777.011377471899</v>
      </c>
    </row>
    <row r="4226" spans="1:6" x14ac:dyDescent="0.25">
      <c r="A4226">
        <v>4225</v>
      </c>
      <c r="B4226">
        <v>300.37646255493098</v>
      </c>
      <c r="C4226">
        <v>300.37646255493098</v>
      </c>
      <c r="D4226">
        <v>-28042.538513351399</v>
      </c>
      <c r="E4226">
        <v>34691.199307800198</v>
      </c>
      <c r="F4226">
        <v>22565.677432189899</v>
      </c>
    </row>
    <row r="4227" spans="1:6" x14ac:dyDescent="0.25">
      <c r="A4227">
        <v>4226</v>
      </c>
      <c r="B4227">
        <v>296.86151524352999</v>
      </c>
      <c r="C4227">
        <v>296.86151524352999</v>
      </c>
      <c r="D4227">
        <v>-28253.8069022979</v>
      </c>
      <c r="E4227">
        <v>34364.321527801498</v>
      </c>
      <c r="F4227">
        <v>22338.451420562698</v>
      </c>
    </row>
    <row r="4228" spans="1:6" x14ac:dyDescent="0.25">
      <c r="A4228">
        <v>4227</v>
      </c>
      <c r="B4228">
        <v>292.86536514282199</v>
      </c>
      <c r="C4228">
        <v>292.86536514282199</v>
      </c>
      <c r="D4228">
        <v>-28148.485199569699</v>
      </c>
      <c r="E4228">
        <v>34670.741309051497</v>
      </c>
      <c r="F4228">
        <v>22487.5445122985</v>
      </c>
    </row>
    <row r="4229" spans="1:6" x14ac:dyDescent="0.25">
      <c r="A4229">
        <v>4228</v>
      </c>
      <c r="B4229">
        <v>308.35939270019497</v>
      </c>
      <c r="C4229">
        <v>308.35939270019497</v>
      </c>
      <c r="D4229">
        <v>-28137.436126205401</v>
      </c>
      <c r="E4229">
        <v>34529.9943535766</v>
      </c>
      <c r="F4229">
        <v>22403.193574249199</v>
      </c>
    </row>
    <row r="4230" spans="1:6" x14ac:dyDescent="0.25">
      <c r="A4230">
        <v>4229</v>
      </c>
      <c r="B4230">
        <v>324.047121673584</v>
      </c>
      <c r="C4230">
        <v>324.047121673584</v>
      </c>
      <c r="D4230">
        <v>-27264.673723678501</v>
      </c>
      <c r="E4230">
        <v>35339.282530624303</v>
      </c>
      <c r="F4230">
        <v>23194.4018172912</v>
      </c>
    </row>
    <row r="4231" spans="1:6" x14ac:dyDescent="0.25">
      <c r="A4231">
        <v>4230</v>
      </c>
      <c r="B4231">
        <v>324.72216542053201</v>
      </c>
      <c r="C4231">
        <v>324.72216542053201</v>
      </c>
      <c r="D4231">
        <v>-26902.3149908905</v>
      </c>
      <c r="E4231">
        <v>35049.787583114601</v>
      </c>
      <c r="F4231">
        <v>23071.579040771401</v>
      </c>
    </row>
    <row r="4232" spans="1:6" x14ac:dyDescent="0.25">
      <c r="A4232">
        <v>4231</v>
      </c>
      <c r="B4232">
        <v>325.59259941100999</v>
      </c>
      <c r="C4232">
        <v>325.59259941100999</v>
      </c>
      <c r="D4232">
        <v>-27616.095255920402</v>
      </c>
      <c r="E4232">
        <v>34902.136130996703</v>
      </c>
      <c r="F4232">
        <v>22691.8588549499</v>
      </c>
    </row>
    <row r="4233" spans="1:6" x14ac:dyDescent="0.25">
      <c r="A4233">
        <v>4232</v>
      </c>
      <c r="B4233">
        <v>322.42587294006302</v>
      </c>
      <c r="C4233">
        <v>322.42587294006302</v>
      </c>
      <c r="D4233">
        <v>-27415.750988403299</v>
      </c>
      <c r="E4233">
        <v>35300.466679580597</v>
      </c>
      <c r="F4233">
        <v>23084.716173522898</v>
      </c>
    </row>
    <row r="4234" spans="1:6" x14ac:dyDescent="0.25">
      <c r="A4234">
        <v>4233</v>
      </c>
      <c r="B4234">
        <v>337.78009246826099</v>
      </c>
      <c r="C4234">
        <v>337.78009246826099</v>
      </c>
      <c r="D4234">
        <v>-28006.2169607086</v>
      </c>
      <c r="E4234">
        <v>35237.044610275203</v>
      </c>
      <c r="F4234">
        <v>22831.806651397699</v>
      </c>
    </row>
    <row r="4235" spans="1:6" x14ac:dyDescent="0.25">
      <c r="A4235">
        <v>4234</v>
      </c>
      <c r="B4235">
        <v>341.01116128540002</v>
      </c>
      <c r="C4235">
        <v>341.01116128540002</v>
      </c>
      <c r="D4235">
        <v>-28631.646215042099</v>
      </c>
      <c r="E4235">
        <v>34719.315441055202</v>
      </c>
      <c r="F4235">
        <v>22357.000286651601</v>
      </c>
    </row>
    <row r="4236" spans="1:6" x14ac:dyDescent="0.25">
      <c r="A4236">
        <v>4235</v>
      </c>
      <c r="B4236">
        <v>339.48830407714797</v>
      </c>
      <c r="C4236">
        <v>339.48830407714797</v>
      </c>
      <c r="D4236">
        <v>-28620.951252471899</v>
      </c>
      <c r="E4236">
        <v>34996.278367218001</v>
      </c>
      <c r="F4236">
        <v>22273.934072509699</v>
      </c>
    </row>
    <row r="4237" spans="1:6" x14ac:dyDescent="0.25">
      <c r="A4237">
        <v>4236</v>
      </c>
      <c r="B4237">
        <v>352.51265737915003</v>
      </c>
      <c r="C4237">
        <v>352.51265737915003</v>
      </c>
      <c r="D4237">
        <v>-28694.062628127998</v>
      </c>
      <c r="E4237">
        <v>35035.505217163001</v>
      </c>
      <c r="F4237">
        <v>22181.627427673298</v>
      </c>
    </row>
    <row r="4238" spans="1:6" x14ac:dyDescent="0.25">
      <c r="A4238">
        <v>4237</v>
      </c>
      <c r="B4238">
        <v>339.07616709899901</v>
      </c>
      <c r="C4238">
        <v>339.07616709899901</v>
      </c>
      <c r="D4238">
        <v>-29183.631902786201</v>
      </c>
      <c r="E4238">
        <v>34491.689997039699</v>
      </c>
      <c r="F4238">
        <v>21576.581355926501</v>
      </c>
    </row>
    <row r="4239" spans="1:6" x14ac:dyDescent="0.25">
      <c r="A4239">
        <v>4238</v>
      </c>
      <c r="B4239">
        <v>344.05566558837802</v>
      </c>
      <c r="C4239">
        <v>344.05566558837802</v>
      </c>
      <c r="D4239">
        <v>-28820.9536177673</v>
      </c>
      <c r="E4239">
        <v>35148.038653686497</v>
      </c>
      <c r="F4239">
        <v>22058.056465026799</v>
      </c>
    </row>
    <row r="4240" spans="1:6" x14ac:dyDescent="0.25">
      <c r="A4240">
        <v>4239</v>
      </c>
      <c r="B4240">
        <v>345.16049322509701</v>
      </c>
      <c r="C4240">
        <v>345.16049322509701</v>
      </c>
      <c r="D4240">
        <v>-28795.420224380399</v>
      </c>
      <c r="E4240">
        <v>35243.821440093903</v>
      </c>
      <c r="F4240">
        <v>22001.996877868602</v>
      </c>
    </row>
    <row r="4241" spans="1:6" x14ac:dyDescent="0.25">
      <c r="A4241">
        <v>4240</v>
      </c>
      <c r="B4241">
        <v>334.36562437438897</v>
      </c>
      <c r="C4241">
        <v>334.36562437438897</v>
      </c>
      <c r="D4241">
        <v>-28743.6087918548</v>
      </c>
      <c r="E4241">
        <v>35227.064460830603</v>
      </c>
      <c r="F4241">
        <v>22236.005263824401</v>
      </c>
    </row>
    <row r="4242" spans="1:6" x14ac:dyDescent="0.25">
      <c r="A4242">
        <v>4241</v>
      </c>
      <c r="B4242">
        <v>328.21093249511699</v>
      </c>
      <c r="C4242">
        <v>328.21093249511699</v>
      </c>
      <c r="D4242">
        <v>-29651.459236282299</v>
      </c>
      <c r="E4242">
        <v>34479.943533752397</v>
      </c>
      <c r="F4242">
        <v>21528.769948486301</v>
      </c>
    </row>
    <row r="4243" spans="1:6" x14ac:dyDescent="0.25">
      <c r="A4243">
        <v>4242</v>
      </c>
      <c r="B4243">
        <v>339.38519444274903</v>
      </c>
      <c r="C4243">
        <v>339.38519444274903</v>
      </c>
      <c r="D4243">
        <v>-29507.011910858098</v>
      </c>
      <c r="E4243">
        <v>34803.756665313696</v>
      </c>
      <c r="F4243">
        <v>21809.3959400329</v>
      </c>
    </row>
    <row r="4244" spans="1:6" x14ac:dyDescent="0.25">
      <c r="A4244">
        <v>4243</v>
      </c>
      <c r="B4244">
        <v>343.69738012695302</v>
      </c>
      <c r="C4244">
        <v>343.69738012695302</v>
      </c>
      <c r="D4244">
        <v>-29051.627354263299</v>
      </c>
      <c r="E4244">
        <v>35184.9613783721</v>
      </c>
      <c r="F4244">
        <v>22303.043722137401</v>
      </c>
    </row>
    <row r="4245" spans="1:6" x14ac:dyDescent="0.25">
      <c r="A4245">
        <v>4244</v>
      </c>
      <c r="B4245">
        <v>339.07452281188898</v>
      </c>
      <c r="C4245">
        <v>339.07452281188898</v>
      </c>
      <c r="D4245">
        <v>-29521.943493453899</v>
      </c>
      <c r="E4245">
        <v>34980.8510063629</v>
      </c>
      <c r="F4245">
        <v>22108.038154479898</v>
      </c>
    </row>
    <row r="4246" spans="1:6" x14ac:dyDescent="0.25">
      <c r="A4246">
        <v>4245</v>
      </c>
      <c r="B4246">
        <v>337.434453903198</v>
      </c>
      <c r="C4246">
        <v>337.434453903198</v>
      </c>
      <c r="D4246">
        <v>-29280.4723712616</v>
      </c>
      <c r="E4246">
        <v>35021.9624861907</v>
      </c>
      <c r="F4246">
        <v>22216.320352722101</v>
      </c>
    </row>
    <row r="4247" spans="1:6" x14ac:dyDescent="0.25">
      <c r="A4247">
        <v>4246</v>
      </c>
      <c r="B4247">
        <v>343.01150691223103</v>
      </c>
      <c r="C4247">
        <v>343.01150691223103</v>
      </c>
      <c r="D4247">
        <v>-29668.881703811599</v>
      </c>
      <c r="E4247">
        <v>34457.7055559234</v>
      </c>
      <c r="F4247">
        <v>21695.3529951171</v>
      </c>
    </row>
    <row r="4248" spans="1:6" x14ac:dyDescent="0.25">
      <c r="A4248">
        <v>4247</v>
      </c>
      <c r="B4248">
        <v>352.80850608825602</v>
      </c>
      <c r="C4248">
        <v>352.80850608825602</v>
      </c>
      <c r="D4248">
        <v>-29216.242966552702</v>
      </c>
      <c r="E4248">
        <v>34893.858109542802</v>
      </c>
      <c r="F4248">
        <v>22155.868776641801</v>
      </c>
    </row>
    <row r="4249" spans="1:6" x14ac:dyDescent="0.25">
      <c r="A4249">
        <v>4248</v>
      </c>
      <c r="B4249">
        <v>355.14819136047299</v>
      </c>
      <c r="C4249">
        <v>355.14819136047299</v>
      </c>
      <c r="D4249">
        <v>-29715.379989974899</v>
      </c>
      <c r="E4249">
        <v>34152.403593688898</v>
      </c>
      <c r="F4249">
        <v>21670.9568457641</v>
      </c>
    </row>
    <row r="4250" spans="1:6" x14ac:dyDescent="0.25">
      <c r="A4250">
        <v>4249</v>
      </c>
      <c r="B4250">
        <v>359.21833329772898</v>
      </c>
      <c r="C4250">
        <v>359.21833329772898</v>
      </c>
      <c r="D4250">
        <v>-30124.405399200401</v>
      </c>
      <c r="E4250">
        <v>33441.489444732601</v>
      </c>
      <c r="F4250">
        <v>21164.173782043399</v>
      </c>
    </row>
    <row r="4251" spans="1:6" x14ac:dyDescent="0.25">
      <c r="A4251">
        <v>4250</v>
      </c>
      <c r="B4251">
        <v>367.18732055663997</v>
      </c>
      <c r="C4251">
        <v>367.18732055663997</v>
      </c>
      <c r="D4251">
        <v>-29586.3080709075</v>
      </c>
      <c r="E4251">
        <v>33941.489594787599</v>
      </c>
      <c r="F4251">
        <v>21519.7217786254</v>
      </c>
    </row>
    <row r="4252" spans="1:6" x14ac:dyDescent="0.25">
      <c r="A4252">
        <v>4251</v>
      </c>
      <c r="B4252">
        <v>369.10473512267998</v>
      </c>
      <c r="C4252">
        <v>369.10473512267998</v>
      </c>
      <c r="D4252">
        <v>-29540.183521698</v>
      </c>
      <c r="E4252">
        <v>34416.576213455199</v>
      </c>
      <c r="F4252">
        <v>21808.774149383498</v>
      </c>
    </row>
    <row r="4253" spans="1:6" x14ac:dyDescent="0.25">
      <c r="A4253">
        <v>4252</v>
      </c>
      <c r="B4253">
        <v>363.466858718872</v>
      </c>
      <c r="C4253">
        <v>363.466858718872</v>
      </c>
      <c r="D4253">
        <v>-29883.003442718498</v>
      </c>
      <c r="E4253">
        <v>33525.618222885103</v>
      </c>
      <c r="F4253">
        <v>21213.8941477966</v>
      </c>
    </row>
    <row r="4254" spans="1:6" x14ac:dyDescent="0.25">
      <c r="A4254">
        <v>4253</v>
      </c>
      <c r="B4254">
        <v>381.01992982482898</v>
      </c>
      <c r="C4254">
        <v>381.01992982482898</v>
      </c>
      <c r="D4254">
        <v>-29833.981252212499</v>
      </c>
      <c r="E4254">
        <v>33608.535717117302</v>
      </c>
      <c r="F4254">
        <v>21301.213003875699</v>
      </c>
    </row>
    <row r="4255" spans="1:6" x14ac:dyDescent="0.25">
      <c r="A4255">
        <v>4254</v>
      </c>
      <c r="B4255">
        <v>389.79052252197198</v>
      </c>
      <c r="C4255">
        <v>389.79052252197198</v>
      </c>
      <c r="D4255">
        <v>-29758.871307662899</v>
      </c>
      <c r="E4255">
        <v>33650.641086654599</v>
      </c>
      <c r="F4255">
        <v>21253.710097534102</v>
      </c>
    </row>
    <row r="4256" spans="1:6" x14ac:dyDescent="0.25">
      <c r="A4256">
        <v>4255</v>
      </c>
      <c r="B4256">
        <v>394.759237747192</v>
      </c>
      <c r="C4256">
        <v>394.759237747192</v>
      </c>
      <c r="D4256">
        <v>-29325.7417469024</v>
      </c>
      <c r="E4256">
        <v>33243.652677490201</v>
      </c>
      <c r="F4256">
        <v>21145.092347686699</v>
      </c>
    </row>
    <row r="4257" spans="1:6" x14ac:dyDescent="0.25">
      <c r="A4257">
        <v>4256</v>
      </c>
      <c r="B4257">
        <v>392.45426329040498</v>
      </c>
      <c r="C4257">
        <v>392.45426329040498</v>
      </c>
      <c r="D4257">
        <v>-29059.323888244598</v>
      </c>
      <c r="E4257">
        <v>33389.567645507799</v>
      </c>
      <c r="F4257">
        <v>21475.404253906199</v>
      </c>
    </row>
    <row r="4258" spans="1:6" x14ac:dyDescent="0.25">
      <c r="A4258">
        <v>4257</v>
      </c>
      <c r="B4258">
        <v>393.60101377868602</v>
      </c>
      <c r="C4258">
        <v>393.60101377868602</v>
      </c>
      <c r="D4258">
        <v>-28610.676171523999</v>
      </c>
      <c r="E4258">
        <v>33543.219366531303</v>
      </c>
      <c r="F4258">
        <v>21766.681137054398</v>
      </c>
    </row>
    <row r="4259" spans="1:6" x14ac:dyDescent="0.25">
      <c r="A4259">
        <v>4258</v>
      </c>
      <c r="B4259">
        <v>398.162182510376</v>
      </c>
      <c r="C4259">
        <v>398.162182510376</v>
      </c>
      <c r="D4259">
        <v>-29038.0240750579</v>
      </c>
      <c r="E4259">
        <v>32965.205854660002</v>
      </c>
      <c r="F4259">
        <v>21138.343793792701</v>
      </c>
    </row>
    <row r="4260" spans="1:6" x14ac:dyDescent="0.25">
      <c r="A4260">
        <v>4259</v>
      </c>
      <c r="B4260">
        <v>377.734393020629</v>
      </c>
      <c r="C4260">
        <v>377.734393020629</v>
      </c>
      <c r="D4260">
        <v>-29587.880680191</v>
      </c>
      <c r="E4260">
        <v>32152.581859756399</v>
      </c>
      <c r="F4260">
        <v>20426.457983489901</v>
      </c>
    </row>
    <row r="4261" spans="1:6" x14ac:dyDescent="0.25">
      <c r="A4261">
        <v>4260</v>
      </c>
      <c r="B4261">
        <v>378.09573188781701</v>
      </c>
      <c r="C4261">
        <v>378.09573188781701</v>
      </c>
      <c r="D4261">
        <v>-29514.2537657623</v>
      </c>
      <c r="E4261">
        <v>32133.8512047882</v>
      </c>
      <c r="F4261">
        <v>20314.866426666202</v>
      </c>
    </row>
    <row r="4262" spans="1:6" x14ac:dyDescent="0.25">
      <c r="A4262">
        <v>4261</v>
      </c>
      <c r="B4262">
        <v>376.28807405090299</v>
      </c>
      <c r="C4262">
        <v>376.28807405090299</v>
      </c>
      <c r="D4262">
        <v>-29183.572355636599</v>
      </c>
      <c r="E4262">
        <v>32197.275050094599</v>
      </c>
      <c r="F4262">
        <v>20503.977102416899</v>
      </c>
    </row>
    <row r="4263" spans="1:6" x14ac:dyDescent="0.25">
      <c r="A4263">
        <v>4262</v>
      </c>
      <c r="B4263">
        <v>373.616338470458</v>
      </c>
      <c r="C4263">
        <v>373.616338470458</v>
      </c>
      <c r="D4263">
        <v>-29559.651328552201</v>
      </c>
      <c r="E4263">
        <v>31407.225041824298</v>
      </c>
      <c r="F4263">
        <v>19935.210403472902</v>
      </c>
    </row>
    <row r="4264" spans="1:6" x14ac:dyDescent="0.25">
      <c r="A4264">
        <v>4263</v>
      </c>
      <c r="B4264">
        <v>362.29882232666</v>
      </c>
      <c r="C4264">
        <v>362.29882232666</v>
      </c>
      <c r="D4264">
        <v>-30724.229210113499</v>
      </c>
      <c r="E4264">
        <v>31003.246925842199</v>
      </c>
      <c r="F4264">
        <v>19397.461550354001</v>
      </c>
    </row>
    <row r="4265" spans="1:6" x14ac:dyDescent="0.25">
      <c r="A4265">
        <v>4264</v>
      </c>
      <c r="B4265">
        <v>355.97939529418898</v>
      </c>
      <c r="C4265">
        <v>355.97939529418898</v>
      </c>
      <c r="D4265">
        <v>-30618.7676426086</v>
      </c>
      <c r="E4265">
        <v>30788.519738586401</v>
      </c>
      <c r="F4265">
        <v>19287.3828858337</v>
      </c>
    </row>
    <row r="4266" spans="1:6" x14ac:dyDescent="0.25">
      <c r="A4266">
        <v>4265</v>
      </c>
      <c r="B4266">
        <v>360.73682307434001</v>
      </c>
      <c r="C4266">
        <v>360.73682307434001</v>
      </c>
      <c r="D4266">
        <v>-30209.892377288801</v>
      </c>
      <c r="E4266">
        <v>31524.928054870601</v>
      </c>
      <c r="F4266">
        <v>19904.4258963012</v>
      </c>
    </row>
    <row r="4267" spans="1:6" x14ac:dyDescent="0.25">
      <c r="A4267">
        <v>4266</v>
      </c>
      <c r="B4267">
        <v>360.14526603698698</v>
      </c>
      <c r="C4267">
        <v>360.14526603698698</v>
      </c>
      <c r="D4267">
        <v>-30765.026553359901</v>
      </c>
      <c r="E4267">
        <v>30739.2012222595</v>
      </c>
      <c r="F4267">
        <v>19242.528035766602</v>
      </c>
    </row>
    <row r="4268" spans="1:6" x14ac:dyDescent="0.25">
      <c r="A4268">
        <v>4267</v>
      </c>
      <c r="B4268">
        <v>361.64876316833403</v>
      </c>
      <c r="C4268">
        <v>361.64876316833403</v>
      </c>
      <c r="D4268">
        <v>-30997.243557510301</v>
      </c>
      <c r="E4268">
        <v>29952.825430938701</v>
      </c>
      <c r="F4268">
        <v>18759.077231994601</v>
      </c>
    </row>
    <row r="4269" spans="1:6" x14ac:dyDescent="0.25">
      <c r="A4269">
        <v>4268</v>
      </c>
      <c r="B4269">
        <v>361.85132154846099</v>
      </c>
      <c r="C4269">
        <v>361.85132154846099</v>
      </c>
      <c r="D4269">
        <v>-31410.654833328201</v>
      </c>
      <c r="E4269">
        <v>29041.392470794599</v>
      </c>
      <c r="F4269">
        <v>18110.719252044601</v>
      </c>
    </row>
    <row r="4270" spans="1:6" x14ac:dyDescent="0.25">
      <c r="A4270">
        <v>4269</v>
      </c>
      <c r="B4270">
        <v>360.89664321899397</v>
      </c>
      <c r="C4270">
        <v>360.89664321899397</v>
      </c>
      <c r="D4270">
        <v>-31714.263561019801</v>
      </c>
      <c r="E4270">
        <v>28217.884481231598</v>
      </c>
      <c r="F4270">
        <v>17599.2534883728</v>
      </c>
    </row>
    <row r="4271" spans="1:6" x14ac:dyDescent="0.25">
      <c r="A4271">
        <v>4270</v>
      </c>
      <c r="B4271">
        <v>353.841641555786</v>
      </c>
      <c r="C4271">
        <v>353.841641555786</v>
      </c>
      <c r="D4271">
        <v>-31525.8768625335</v>
      </c>
      <c r="E4271">
        <v>27859.1901172943</v>
      </c>
      <c r="F4271">
        <v>17542.505271301201</v>
      </c>
    </row>
    <row r="4272" spans="1:6" x14ac:dyDescent="0.25">
      <c r="A4272">
        <v>4271</v>
      </c>
      <c r="B4272">
        <v>347.78587722778298</v>
      </c>
      <c r="C4272">
        <v>347.78587722778298</v>
      </c>
      <c r="D4272">
        <v>-30943.161147232</v>
      </c>
      <c r="E4272">
        <v>27909.145968765199</v>
      </c>
      <c r="F4272">
        <v>17888.387638397198</v>
      </c>
    </row>
    <row r="4273" spans="1:6" x14ac:dyDescent="0.25">
      <c r="A4273">
        <v>4272</v>
      </c>
      <c r="B4273">
        <v>348.99805693054202</v>
      </c>
      <c r="C4273">
        <v>348.99805693054202</v>
      </c>
      <c r="D4273">
        <v>-31904.931267776399</v>
      </c>
      <c r="E4273">
        <v>27504.544224212601</v>
      </c>
      <c r="F4273">
        <v>17476.320046844401</v>
      </c>
    </row>
    <row r="4274" spans="1:6" x14ac:dyDescent="0.25">
      <c r="A4274">
        <v>4273</v>
      </c>
      <c r="B4274">
        <v>347.31024266052202</v>
      </c>
      <c r="C4274">
        <v>347.31024266052202</v>
      </c>
      <c r="D4274">
        <v>-32867.236220519997</v>
      </c>
      <c r="E4274">
        <v>26895.208735321001</v>
      </c>
      <c r="F4274">
        <v>17019.481356475801</v>
      </c>
    </row>
    <row r="4275" spans="1:6" x14ac:dyDescent="0.25">
      <c r="A4275">
        <v>4274</v>
      </c>
      <c r="B4275">
        <v>355.28815196227998</v>
      </c>
      <c r="C4275">
        <v>355.28815196227998</v>
      </c>
      <c r="D4275">
        <v>-33019.9809650268</v>
      </c>
      <c r="E4275">
        <v>26395.301244506802</v>
      </c>
      <c r="F4275">
        <v>16683.014236724801</v>
      </c>
    </row>
    <row r="4276" spans="1:6" x14ac:dyDescent="0.25">
      <c r="A4276">
        <v>4275</v>
      </c>
      <c r="B4276">
        <v>353.72799926757801</v>
      </c>
      <c r="C4276">
        <v>353.72799926757801</v>
      </c>
      <c r="D4276">
        <v>-32947.1168911438</v>
      </c>
      <c r="E4276">
        <v>26715.058431335401</v>
      </c>
      <c r="F4276">
        <v>16836.894053466702</v>
      </c>
    </row>
    <row r="4277" spans="1:6" x14ac:dyDescent="0.25">
      <c r="A4277">
        <v>4276</v>
      </c>
      <c r="B4277">
        <v>381.53393513488697</v>
      </c>
      <c r="C4277">
        <v>381.53393513488697</v>
      </c>
      <c r="D4277">
        <v>-33214.734058319002</v>
      </c>
      <c r="E4277">
        <v>26361.496845916699</v>
      </c>
      <c r="F4277">
        <v>16393.716662475501</v>
      </c>
    </row>
    <row r="4278" spans="1:6" x14ac:dyDescent="0.25">
      <c r="A4278">
        <v>4277</v>
      </c>
      <c r="B4278">
        <v>368.10729225158599</v>
      </c>
      <c r="C4278">
        <v>368.10729225158599</v>
      </c>
      <c r="D4278">
        <v>-33120.933607360799</v>
      </c>
      <c r="E4278">
        <v>25960.9618945312</v>
      </c>
      <c r="F4278">
        <v>16106.4312198486</v>
      </c>
    </row>
    <row r="4279" spans="1:6" x14ac:dyDescent="0.25">
      <c r="A4279">
        <v>4278</v>
      </c>
      <c r="B4279">
        <v>369.00036018371497</v>
      </c>
      <c r="C4279">
        <v>369.00036018371497</v>
      </c>
      <c r="D4279">
        <v>-33318.894410186702</v>
      </c>
      <c r="E4279">
        <v>25620.034878509501</v>
      </c>
      <c r="F4279">
        <v>15894.8583987121</v>
      </c>
    </row>
    <row r="4280" spans="1:6" x14ac:dyDescent="0.25">
      <c r="A4280">
        <v>4279</v>
      </c>
      <c r="B4280">
        <v>376.630824859619</v>
      </c>
      <c r="C4280">
        <v>376.630824859619</v>
      </c>
      <c r="D4280">
        <v>-33941.162710357603</v>
      </c>
      <c r="E4280">
        <v>24844.314288879301</v>
      </c>
      <c r="F4280">
        <v>15104.784396331699</v>
      </c>
    </row>
    <row r="4281" spans="1:6" x14ac:dyDescent="0.25">
      <c r="A4281">
        <v>4280</v>
      </c>
      <c r="B4281">
        <v>383.12154035949698</v>
      </c>
      <c r="C4281">
        <v>383.12154035949698</v>
      </c>
      <c r="D4281">
        <v>-34396.308727874697</v>
      </c>
      <c r="E4281">
        <v>24420.671265930101</v>
      </c>
      <c r="F4281">
        <v>14746.734341949399</v>
      </c>
    </row>
    <row r="4282" spans="1:6" x14ac:dyDescent="0.25">
      <c r="A4282">
        <v>4281</v>
      </c>
      <c r="B4282">
        <v>365.085373245239</v>
      </c>
      <c r="C4282">
        <v>365.085373245239</v>
      </c>
      <c r="D4282">
        <v>-34533.545805587702</v>
      </c>
      <c r="E4282">
        <v>24231.1830509338</v>
      </c>
      <c r="F4282">
        <v>14343.7149464416</v>
      </c>
    </row>
    <row r="4283" spans="1:6" x14ac:dyDescent="0.25">
      <c r="A4283">
        <v>4282</v>
      </c>
      <c r="B4283">
        <v>356.64559030151298</v>
      </c>
      <c r="C4283">
        <v>356.64559030151298</v>
      </c>
      <c r="D4283">
        <v>-33992.819412078803</v>
      </c>
      <c r="E4283">
        <v>25035.308244872998</v>
      </c>
      <c r="F4283">
        <v>15026.803414825399</v>
      </c>
    </row>
    <row r="4284" spans="1:6" x14ac:dyDescent="0.25">
      <c r="A4284">
        <v>4283</v>
      </c>
      <c r="B4284">
        <v>342.65406809997501</v>
      </c>
      <c r="C4284">
        <v>342.65406809997501</v>
      </c>
      <c r="D4284">
        <v>-34066.275993286101</v>
      </c>
      <c r="E4284">
        <v>24871.844864288301</v>
      </c>
      <c r="F4284">
        <v>14830.432318237299</v>
      </c>
    </row>
    <row r="4285" spans="1:6" x14ac:dyDescent="0.25">
      <c r="A4285">
        <v>4284</v>
      </c>
      <c r="B4285">
        <v>344.99574613952598</v>
      </c>
      <c r="C4285">
        <v>344.99574613952598</v>
      </c>
      <c r="D4285">
        <v>-34554.640646667402</v>
      </c>
      <c r="E4285">
        <v>25112.815736053399</v>
      </c>
      <c r="F4285">
        <v>14804.8286029663</v>
      </c>
    </row>
    <row r="4286" spans="1:6" x14ac:dyDescent="0.25">
      <c r="A4286">
        <v>4285</v>
      </c>
      <c r="B4286">
        <v>330.32073373412999</v>
      </c>
      <c r="C4286">
        <v>330.32073373412999</v>
      </c>
      <c r="D4286">
        <v>-34105.678306549002</v>
      </c>
      <c r="E4286">
        <v>25672.507940811101</v>
      </c>
      <c r="F4286">
        <v>15359.2668798217</v>
      </c>
    </row>
    <row r="4287" spans="1:6" x14ac:dyDescent="0.25">
      <c r="A4287">
        <v>4286</v>
      </c>
      <c r="B4287">
        <v>329.07584822082498</v>
      </c>
      <c r="C4287">
        <v>329.07584822082498</v>
      </c>
      <c r="D4287">
        <v>-33375.974433853102</v>
      </c>
      <c r="E4287">
        <v>25817.745312789899</v>
      </c>
      <c r="F4287">
        <v>15689.4403769531</v>
      </c>
    </row>
    <row r="4288" spans="1:6" x14ac:dyDescent="0.25">
      <c r="A4288">
        <v>4287</v>
      </c>
      <c r="B4288">
        <v>330.07262190246502</v>
      </c>
      <c r="C4288">
        <v>330.07262190246502</v>
      </c>
      <c r="D4288">
        <v>-33256.696223770101</v>
      </c>
      <c r="E4288">
        <v>26366.774429672201</v>
      </c>
      <c r="F4288">
        <v>16089.7195702514</v>
      </c>
    </row>
    <row r="4289" spans="1:6" x14ac:dyDescent="0.25">
      <c r="A4289">
        <v>4288</v>
      </c>
      <c r="B4289">
        <v>318.24482321166897</v>
      </c>
      <c r="C4289">
        <v>318.24482321166897</v>
      </c>
      <c r="D4289">
        <v>-32243.7685654907</v>
      </c>
      <c r="E4289">
        <v>26728.353051544102</v>
      </c>
      <c r="F4289">
        <v>16660.5120880432</v>
      </c>
    </row>
    <row r="4290" spans="1:6" x14ac:dyDescent="0.25">
      <c r="A4290">
        <v>4289</v>
      </c>
      <c r="B4290">
        <v>321.45583953857403</v>
      </c>
      <c r="C4290">
        <v>321.45583953857403</v>
      </c>
      <c r="D4290">
        <v>-32121.4747649536</v>
      </c>
      <c r="E4290">
        <v>26948.348539855899</v>
      </c>
      <c r="F4290">
        <v>16780.482400970399</v>
      </c>
    </row>
    <row r="4291" spans="1:6" x14ac:dyDescent="0.25">
      <c r="A4291">
        <v>4290</v>
      </c>
      <c r="B4291">
        <v>327.99203297424299</v>
      </c>
      <c r="C4291">
        <v>327.99203297424299</v>
      </c>
      <c r="D4291">
        <v>-33064.087067565903</v>
      </c>
      <c r="E4291">
        <v>26413.307737335199</v>
      </c>
      <c r="F4291">
        <v>16172.854951477</v>
      </c>
    </row>
    <row r="4292" spans="1:6" x14ac:dyDescent="0.25">
      <c r="A4292">
        <v>4291</v>
      </c>
      <c r="B4292">
        <v>324.03706930541898</v>
      </c>
      <c r="C4292">
        <v>324.03706930541898</v>
      </c>
      <c r="D4292">
        <v>-33077.919425399698</v>
      </c>
      <c r="E4292">
        <v>25999.496658386201</v>
      </c>
      <c r="F4292">
        <v>15940.865620819</v>
      </c>
    </row>
    <row r="4293" spans="1:6" x14ac:dyDescent="0.25">
      <c r="A4293">
        <v>4292</v>
      </c>
      <c r="B4293">
        <v>317.43450909423802</v>
      </c>
      <c r="C4293">
        <v>317.43450909423802</v>
      </c>
      <c r="D4293">
        <v>-33000.250060623097</v>
      </c>
      <c r="E4293">
        <v>26041.602027923502</v>
      </c>
      <c r="F4293">
        <v>15888.651473846399</v>
      </c>
    </row>
    <row r="4294" spans="1:6" x14ac:dyDescent="0.25">
      <c r="A4294">
        <v>4293</v>
      </c>
      <c r="B4294">
        <v>318.49107296752902</v>
      </c>
      <c r="C4294">
        <v>318.49107296752902</v>
      </c>
      <c r="D4294">
        <v>-33449.604254013</v>
      </c>
      <c r="E4294">
        <v>25657.863805480902</v>
      </c>
      <c r="F4294">
        <v>15330.8742472839</v>
      </c>
    </row>
    <row r="4295" spans="1:6" x14ac:dyDescent="0.25">
      <c r="A4295">
        <v>4294</v>
      </c>
      <c r="B4295">
        <v>323.038958267211</v>
      </c>
      <c r="C4295">
        <v>323.038958267211</v>
      </c>
      <c r="D4295">
        <v>-33365.308376342698</v>
      </c>
      <c r="E4295">
        <v>25365.7611743011</v>
      </c>
      <c r="F4295">
        <v>15298.9789327697</v>
      </c>
    </row>
    <row r="4296" spans="1:6" x14ac:dyDescent="0.25">
      <c r="A4296">
        <v>4295</v>
      </c>
      <c r="B4296">
        <v>317.86589582824701</v>
      </c>
      <c r="C4296">
        <v>317.86589582824701</v>
      </c>
      <c r="D4296">
        <v>-33125.397899612399</v>
      </c>
      <c r="E4296">
        <v>25112.595974166801</v>
      </c>
      <c r="F4296">
        <v>15235.9077045593</v>
      </c>
    </row>
    <row r="4297" spans="1:6" x14ac:dyDescent="0.25">
      <c r="A4297">
        <v>4296</v>
      </c>
      <c r="B4297">
        <v>307.77836764526302</v>
      </c>
      <c r="C4297">
        <v>307.77836764526302</v>
      </c>
      <c r="D4297">
        <v>-32598.033861419601</v>
      </c>
      <c r="E4297">
        <v>25995.6348991546</v>
      </c>
      <c r="F4297">
        <v>15893.121787109299</v>
      </c>
    </row>
    <row r="4298" spans="1:6" x14ac:dyDescent="0.25">
      <c r="A4298">
        <v>4297</v>
      </c>
      <c r="B4298">
        <v>300.900958419799</v>
      </c>
      <c r="C4298">
        <v>300.900958419799</v>
      </c>
      <c r="D4298">
        <v>-32429.237263458199</v>
      </c>
      <c r="E4298">
        <v>25890.363814575099</v>
      </c>
      <c r="F4298">
        <v>15836.944312286299</v>
      </c>
    </row>
    <row r="4299" spans="1:6" x14ac:dyDescent="0.25">
      <c r="A4299">
        <v>4298</v>
      </c>
      <c r="B4299">
        <v>305.207096527099</v>
      </c>
      <c r="C4299">
        <v>305.207096527099</v>
      </c>
      <c r="D4299">
        <v>-33141.880285644504</v>
      </c>
      <c r="E4299">
        <v>25775.3466631927</v>
      </c>
      <c r="F4299">
        <v>15627.7659584045</v>
      </c>
    </row>
    <row r="4300" spans="1:6" x14ac:dyDescent="0.25">
      <c r="A4300">
        <v>4299</v>
      </c>
      <c r="B4300">
        <v>307.17979325866702</v>
      </c>
      <c r="C4300">
        <v>307.17979325866702</v>
      </c>
      <c r="D4300">
        <v>-32977.294772735499</v>
      </c>
      <c r="E4300">
        <v>25977.3722275238</v>
      </c>
      <c r="F4300">
        <v>15870.088965667701</v>
      </c>
    </row>
    <row r="4301" spans="1:6" x14ac:dyDescent="0.25">
      <c r="A4301">
        <v>4300</v>
      </c>
      <c r="B4301">
        <v>301.27207220458899</v>
      </c>
      <c r="C4301">
        <v>301.27207220458899</v>
      </c>
      <c r="D4301">
        <v>-32479.868709823601</v>
      </c>
      <c r="E4301">
        <v>26500.581087051301</v>
      </c>
      <c r="F4301">
        <v>16262.96677182</v>
      </c>
    </row>
    <row r="4302" spans="1:6" x14ac:dyDescent="0.25">
      <c r="A4302">
        <v>4301</v>
      </c>
      <c r="B4302">
        <v>300.69679939269997</v>
      </c>
      <c r="C4302">
        <v>300.69679939269997</v>
      </c>
      <c r="D4302">
        <v>-32322.330905792202</v>
      </c>
      <c r="E4302">
        <v>26823.017333450302</v>
      </c>
      <c r="F4302">
        <v>16536.3967934875</v>
      </c>
    </row>
    <row r="4303" spans="1:6" x14ac:dyDescent="0.25">
      <c r="A4303">
        <v>4302</v>
      </c>
      <c r="B4303">
        <v>312.38668402099597</v>
      </c>
      <c r="C4303">
        <v>312.38668402099597</v>
      </c>
      <c r="D4303">
        <v>-32632.4665827178</v>
      </c>
      <c r="E4303">
        <v>26393.496613723699</v>
      </c>
      <c r="F4303">
        <v>16221.678712066599</v>
      </c>
    </row>
    <row r="4304" spans="1:6" x14ac:dyDescent="0.25">
      <c r="A4304">
        <v>4303</v>
      </c>
      <c r="B4304">
        <v>307.49585368347101</v>
      </c>
      <c r="C4304">
        <v>307.49585368347101</v>
      </c>
      <c r="D4304">
        <v>-32390.793920898399</v>
      </c>
      <c r="E4304">
        <v>26730.145421951202</v>
      </c>
      <c r="F4304">
        <v>16639.944866638099</v>
      </c>
    </row>
    <row r="4305" spans="1:6" x14ac:dyDescent="0.25">
      <c r="A4305">
        <v>4304</v>
      </c>
      <c r="B4305">
        <v>307.01686601257302</v>
      </c>
      <c r="C4305">
        <v>307.01686601257302</v>
      </c>
      <c r="D4305">
        <v>-32420.0927995452</v>
      </c>
      <c r="E4305">
        <v>26703.026108566199</v>
      </c>
      <c r="F4305">
        <v>16580.642999908399</v>
      </c>
    </row>
    <row r="4306" spans="1:6" x14ac:dyDescent="0.25">
      <c r="A4306">
        <v>4305</v>
      </c>
      <c r="B4306">
        <v>312.16600717162999</v>
      </c>
      <c r="C4306">
        <v>312.16600717162999</v>
      </c>
      <c r="D4306">
        <v>-31957.708637634201</v>
      </c>
      <c r="E4306">
        <v>27384.826386795001</v>
      </c>
      <c r="F4306">
        <v>17172.0735714111</v>
      </c>
    </row>
    <row r="4307" spans="1:6" x14ac:dyDescent="0.25">
      <c r="A4307">
        <v>4306</v>
      </c>
      <c r="B4307">
        <v>322.90575720214798</v>
      </c>
      <c r="C4307">
        <v>322.90575720214798</v>
      </c>
      <c r="D4307">
        <v>-32165.229797286898</v>
      </c>
      <c r="E4307">
        <v>27165.9251278839</v>
      </c>
      <c r="F4307">
        <v>17087.682845703101</v>
      </c>
    </row>
    <row r="4308" spans="1:6" x14ac:dyDescent="0.25">
      <c r="A4308">
        <v>4307</v>
      </c>
      <c r="B4308">
        <v>330.46697080993602</v>
      </c>
      <c r="C4308">
        <v>330.46697080993602</v>
      </c>
      <c r="D4308">
        <v>-31974.968315872102</v>
      </c>
      <c r="E4308">
        <v>26745.3620859527</v>
      </c>
      <c r="F4308">
        <v>16591.328608856202</v>
      </c>
    </row>
    <row r="4309" spans="1:6" x14ac:dyDescent="0.25">
      <c r="A4309">
        <v>4308</v>
      </c>
      <c r="B4309">
        <v>333.739840148925</v>
      </c>
      <c r="C4309">
        <v>333.739840148925</v>
      </c>
      <c r="D4309">
        <v>-32059.042977798399</v>
      </c>
      <c r="E4309">
        <v>26545.853401657099</v>
      </c>
      <c r="F4309">
        <v>16642.071768066398</v>
      </c>
    </row>
    <row r="4310" spans="1:6" x14ac:dyDescent="0.25">
      <c r="A4310">
        <v>4309</v>
      </c>
      <c r="B4310">
        <v>344.36980052184998</v>
      </c>
      <c r="C4310">
        <v>344.36980052184998</v>
      </c>
      <c r="D4310">
        <v>-31437.733759872401</v>
      </c>
      <c r="E4310">
        <v>27102.9834819641</v>
      </c>
      <c r="F4310">
        <v>16994.1700376892</v>
      </c>
    </row>
    <row r="4311" spans="1:6" x14ac:dyDescent="0.25">
      <c r="A4311">
        <v>4310</v>
      </c>
      <c r="B4311">
        <v>352.18271757507301</v>
      </c>
      <c r="C4311">
        <v>352.18271757507301</v>
      </c>
      <c r="D4311">
        <v>-31878.870092544501</v>
      </c>
      <c r="E4311">
        <v>26139.557789886399</v>
      </c>
      <c r="F4311">
        <v>16177.471840881301</v>
      </c>
    </row>
    <row r="4312" spans="1:6" x14ac:dyDescent="0.25">
      <c r="A4312">
        <v>4311</v>
      </c>
      <c r="B4312">
        <v>348.98572123718202</v>
      </c>
      <c r="C4312">
        <v>348.98572123718202</v>
      </c>
      <c r="D4312">
        <v>-31124.011121093699</v>
      </c>
      <c r="E4312">
        <v>27076.5964779815</v>
      </c>
      <c r="F4312">
        <v>16823.386730407699</v>
      </c>
    </row>
    <row r="4313" spans="1:6" x14ac:dyDescent="0.25">
      <c r="A4313">
        <v>4312</v>
      </c>
      <c r="B4313">
        <v>354.66084274291899</v>
      </c>
      <c r="C4313">
        <v>354.66084274291899</v>
      </c>
      <c r="D4313">
        <v>-30508.1887230834</v>
      </c>
      <c r="E4313">
        <v>27474.214218704201</v>
      </c>
      <c r="F4313">
        <v>17296.9716551208</v>
      </c>
    </row>
    <row r="4314" spans="1:6" x14ac:dyDescent="0.25">
      <c r="A4314">
        <v>4313</v>
      </c>
      <c r="B4314">
        <v>354.57392761230398</v>
      </c>
      <c r="C4314">
        <v>354.57392761230398</v>
      </c>
      <c r="D4314">
        <v>-30653.338479827798</v>
      </c>
      <c r="E4314">
        <v>27233.202360458301</v>
      </c>
      <c r="F4314">
        <v>16939.961827697702</v>
      </c>
    </row>
    <row r="4315" spans="1:6" x14ac:dyDescent="0.25">
      <c r="A4315">
        <v>4314</v>
      </c>
      <c r="B4315">
        <v>340.379485153198</v>
      </c>
      <c r="C4315">
        <v>340.379485153198</v>
      </c>
      <c r="D4315">
        <v>-30340.1916457519</v>
      </c>
      <c r="E4315">
        <v>27408.617808425901</v>
      </c>
      <c r="F4315">
        <v>17194.958703399599</v>
      </c>
    </row>
    <row r="4316" spans="1:6" x14ac:dyDescent="0.25">
      <c r="A4316">
        <v>4315</v>
      </c>
      <c r="B4316">
        <v>338.40168325805598</v>
      </c>
      <c r="C4316">
        <v>338.40168325805598</v>
      </c>
      <c r="D4316">
        <v>-30532.411181884701</v>
      </c>
      <c r="E4316">
        <v>27700.078460906901</v>
      </c>
      <c r="F4316">
        <v>17316.222398010199</v>
      </c>
    </row>
    <row r="4317" spans="1:6" x14ac:dyDescent="0.25">
      <c r="A4317">
        <v>4316</v>
      </c>
      <c r="B4317">
        <v>335.30640185546798</v>
      </c>
      <c r="C4317">
        <v>335.30640185546798</v>
      </c>
      <c r="D4317">
        <v>-30603.288381332401</v>
      </c>
      <c r="E4317">
        <v>27527.468102996801</v>
      </c>
      <c r="F4317">
        <v>17218.842693176201</v>
      </c>
    </row>
    <row r="4318" spans="1:6" x14ac:dyDescent="0.25">
      <c r="A4318">
        <v>4317</v>
      </c>
      <c r="B4318">
        <v>325.14349313354398</v>
      </c>
      <c r="C4318">
        <v>325.14349313354398</v>
      </c>
      <c r="D4318">
        <v>-31786.723167800901</v>
      </c>
      <c r="E4318">
        <v>26764.2556787262</v>
      </c>
      <c r="F4318">
        <v>16532.3329045715</v>
      </c>
    </row>
    <row r="4319" spans="1:6" x14ac:dyDescent="0.25">
      <c r="A4319">
        <v>4318</v>
      </c>
      <c r="B4319">
        <v>322.55994712829499</v>
      </c>
      <c r="C4319">
        <v>322.55994712829499</v>
      </c>
      <c r="D4319">
        <v>-31181.4484683685</v>
      </c>
      <c r="E4319">
        <v>27186.564442245399</v>
      </c>
      <c r="F4319">
        <v>17039.461311187701</v>
      </c>
    </row>
    <row r="4320" spans="1:6" x14ac:dyDescent="0.25">
      <c r="A4320">
        <v>4319</v>
      </c>
      <c r="B4320">
        <v>337.36369651794399</v>
      </c>
      <c r="C4320">
        <v>337.36369651794399</v>
      </c>
      <c r="D4320">
        <v>-31265.580532241798</v>
      </c>
      <c r="E4320">
        <v>26842.264355361898</v>
      </c>
      <c r="F4320">
        <v>16764.7543647766</v>
      </c>
    </row>
    <row r="4321" spans="1:6" x14ac:dyDescent="0.25">
      <c r="A4321">
        <v>4320</v>
      </c>
      <c r="B4321">
        <v>336.22389643859799</v>
      </c>
      <c r="C4321">
        <v>336.22389643859799</v>
      </c>
      <c r="D4321">
        <v>-31383.3465127868</v>
      </c>
      <c r="E4321">
        <v>26704.753798690799</v>
      </c>
      <c r="F4321">
        <v>16660.183538970901</v>
      </c>
    </row>
    <row r="4322" spans="1:6" x14ac:dyDescent="0.25">
      <c r="A4322">
        <v>4321</v>
      </c>
      <c r="B4322">
        <v>328.26470500183098</v>
      </c>
      <c r="C4322">
        <v>328.26470500183098</v>
      </c>
      <c r="D4322">
        <v>-31393.5561492614</v>
      </c>
      <c r="E4322">
        <v>26695.100976974401</v>
      </c>
      <c r="F4322">
        <v>16654.864619628901</v>
      </c>
    </row>
    <row r="4323" spans="1:6" x14ac:dyDescent="0.25">
      <c r="A4323">
        <v>4322</v>
      </c>
      <c r="B4323">
        <v>332.16777722167899</v>
      </c>
      <c r="C4323">
        <v>332.16777722167899</v>
      </c>
      <c r="D4323">
        <v>-32327.317603408799</v>
      </c>
      <c r="E4323">
        <v>26031.652526947</v>
      </c>
      <c r="F4323">
        <v>15979.9019276733</v>
      </c>
    </row>
    <row r="4324" spans="1:6" x14ac:dyDescent="0.25">
      <c r="A4324">
        <v>4323</v>
      </c>
      <c r="B4324">
        <v>330.26824351501398</v>
      </c>
      <c r="C4324">
        <v>330.26824351501398</v>
      </c>
      <c r="D4324">
        <v>-32201.037671951199</v>
      </c>
      <c r="E4324">
        <v>26047.701553100502</v>
      </c>
      <c r="F4324">
        <v>16139.640856079101</v>
      </c>
    </row>
    <row r="4325" spans="1:6" x14ac:dyDescent="0.25">
      <c r="A4325">
        <v>4324</v>
      </c>
      <c r="B4325">
        <v>326.38328900146399</v>
      </c>
      <c r="C4325">
        <v>326.38328900146399</v>
      </c>
      <c r="D4325">
        <v>-32769.864994522097</v>
      </c>
      <c r="E4325">
        <v>25724.7458667602</v>
      </c>
      <c r="F4325">
        <v>15714.4723379516</v>
      </c>
    </row>
    <row r="4326" spans="1:6" x14ac:dyDescent="0.25">
      <c r="A4326">
        <v>4325</v>
      </c>
      <c r="B4326">
        <v>351.82631878662102</v>
      </c>
      <c r="C4326">
        <v>351.82631878662102</v>
      </c>
      <c r="D4326">
        <v>-33143.644220642003</v>
      </c>
      <c r="E4326">
        <v>25871.8619710235</v>
      </c>
      <c r="F4326">
        <v>15584.0590062561</v>
      </c>
    </row>
    <row r="4327" spans="1:6" x14ac:dyDescent="0.25">
      <c r="A4327">
        <v>4326</v>
      </c>
      <c r="B4327">
        <v>358.13490010070802</v>
      </c>
      <c r="C4327">
        <v>358.13490010070802</v>
      </c>
      <c r="D4327">
        <v>-32661.341399993798</v>
      </c>
      <c r="E4327">
        <v>26718.312807311999</v>
      </c>
      <c r="F4327">
        <v>16222.991669250399</v>
      </c>
    </row>
    <row r="4328" spans="1:6" x14ac:dyDescent="0.25">
      <c r="A4328">
        <v>4327</v>
      </c>
      <c r="B4328">
        <v>358.50987777709901</v>
      </c>
      <c r="C4328">
        <v>358.50987777709901</v>
      </c>
      <c r="D4328">
        <v>-33231.5344509887</v>
      </c>
      <c r="E4328">
        <v>26374.0127914123</v>
      </c>
      <c r="F4328">
        <v>15727.783874999999</v>
      </c>
    </row>
    <row r="4329" spans="1:6" x14ac:dyDescent="0.25">
      <c r="A4329">
        <v>4328</v>
      </c>
      <c r="B4329">
        <v>366.06844184875399</v>
      </c>
      <c r="C4329">
        <v>366.06844184875399</v>
      </c>
      <c r="D4329">
        <v>-33766.965668350203</v>
      </c>
      <c r="E4329">
        <v>25953.014895538301</v>
      </c>
      <c r="F4329">
        <v>15288.7276057128</v>
      </c>
    </row>
    <row r="4330" spans="1:6" x14ac:dyDescent="0.25">
      <c r="A4330">
        <v>4329</v>
      </c>
      <c r="B4330">
        <v>336.91393940734798</v>
      </c>
      <c r="C4330">
        <v>336.91393940734798</v>
      </c>
      <c r="D4330">
        <v>-34005.081776199302</v>
      </c>
      <c r="E4330">
        <v>25764.569426788301</v>
      </c>
      <c r="F4330">
        <v>14997.243729400599</v>
      </c>
    </row>
    <row r="4331" spans="1:6" x14ac:dyDescent="0.25">
      <c r="A4331">
        <v>4330</v>
      </c>
      <c r="B4331">
        <v>346.19673883056601</v>
      </c>
      <c r="C4331">
        <v>346.19673883056601</v>
      </c>
      <c r="D4331">
        <v>-34080.088910369799</v>
      </c>
      <c r="E4331">
        <v>25833.1219230346</v>
      </c>
      <c r="F4331">
        <v>15056.6332477417</v>
      </c>
    </row>
    <row r="4332" spans="1:6" x14ac:dyDescent="0.25">
      <c r="A4332">
        <v>4331</v>
      </c>
      <c r="B4332">
        <v>345.148451797485</v>
      </c>
      <c r="C4332">
        <v>345.148451797485</v>
      </c>
      <c r="D4332">
        <v>-33747.8440910797</v>
      </c>
      <c r="E4332">
        <v>26137.1463352356</v>
      </c>
      <c r="F4332">
        <v>15425.888162536599</v>
      </c>
    </row>
    <row r="4333" spans="1:6" x14ac:dyDescent="0.25">
      <c r="A4333">
        <v>4332</v>
      </c>
      <c r="B4333">
        <v>356.242331695556</v>
      </c>
      <c r="C4333">
        <v>356.242331695556</v>
      </c>
      <c r="D4333">
        <v>-33859.114639007501</v>
      </c>
      <c r="E4333">
        <v>25656.964823181101</v>
      </c>
      <c r="F4333">
        <v>15177.3438123168</v>
      </c>
    </row>
    <row r="4334" spans="1:6" x14ac:dyDescent="0.25">
      <c r="A4334">
        <v>4333</v>
      </c>
      <c r="B4334">
        <v>345.91363056945801</v>
      </c>
      <c r="C4334">
        <v>345.91363056945801</v>
      </c>
      <c r="D4334">
        <v>-33651.9122983856</v>
      </c>
      <c r="E4334">
        <v>25888.530766845699</v>
      </c>
      <c r="F4334">
        <v>15299.2121404724</v>
      </c>
    </row>
    <row r="4335" spans="1:6" x14ac:dyDescent="0.25">
      <c r="A4335">
        <v>4334</v>
      </c>
      <c r="B4335">
        <v>348.912456924438</v>
      </c>
      <c r="C4335">
        <v>348.912456924438</v>
      </c>
      <c r="D4335">
        <v>-33693.836326919503</v>
      </c>
      <c r="E4335">
        <v>25877.344449157699</v>
      </c>
      <c r="F4335">
        <v>15155.460610870299</v>
      </c>
    </row>
    <row r="4336" spans="1:6" x14ac:dyDescent="0.25">
      <c r="A4336">
        <v>4335</v>
      </c>
      <c r="B4336">
        <v>362.67773896789498</v>
      </c>
      <c r="C4336">
        <v>362.67773896789498</v>
      </c>
      <c r="D4336">
        <v>-34291.311649322502</v>
      </c>
      <c r="E4336">
        <v>24841.789252441398</v>
      </c>
      <c r="F4336">
        <v>14302.1801544189</v>
      </c>
    </row>
    <row r="4337" spans="1:6" x14ac:dyDescent="0.25">
      <c r="A4337">
        <v>4336</v>
      </c>
      <c r="B4337">
        <v>350.18959585571201</v>
      </c>
      <c r="C4337">
        <v>350.18959585571201</v>
      </c>
      <c r="D4337">
        <v>-34857.674185241602</v>
      </c>
      <c r="E4337">
        <v>24128.360109039299</v>
      </c>
      <c r="F4337">
        <v>13692.366903411799</v>
      </c>
    </row>
    <row r="4338" spans="1:6" x14ac:dyDescent="0.25">
      <c r="A4338">
        <v>4337</v>
      </c>
      <c r="B4338">
        <v>343.78949926757798</v>
      </c>
      <c r="C4338">
        <v>343.78949926757798</v>
      </c>
      <c r="D4338">
        <v>-35192.8996269989</v>
      </c>
      <c r="E4338">
        <v>23595.786322662301</v>
      </c>
      <c r="F4338">
        <v>13193.4915364074</v>
      </c>
    </row>
    <row r="4339" spans="1:6" x14ac:dyDescent="0.25">
      <c r="A4339">
        <v>4338</v>
      </c>
      <c r="B4339">
        <v>356.49490243530198</v>
      </c>
      <c r="C4339">
        <v>356.49490243530198</v>
      </c>
      <c r="D4339">
        <v>-35034.760313980099</v>
      </c>
      <c r="E4339">
        <v>23494.054394042902</v>
      </c>
      <c r="F4339">
        <v>13141.2280180664</v>
      </c>
    </row>
    <row r="4340" spans="1:6" x14ac:dyDescent="0.25">
      <c r="A4340">
        <v>4339</v>
      </c>
      <c r="B4340">
        <v>369.61524572753899</v>
      </c>
      <c r="C4340">
        <v>369.61524572753899</v>
      </c>
      <c r="D4340">
        <v>-35712.499507751403</v>
      </c>
      <c r="E4340">
        <v>23095.3235830993</v>
      </c>
      <c r="F4340">
        <v>12734.9513591918</v>
      </c>
    </row>
    <row r="4341" spans="1:6" x14ac:dyDescent="0.25">
      <c r="A4341">
        <v>4340</v>
      </c>
      <c r="B4341">
        <v>361.040822113037</v>
      </c>
      <c r="C4341">
        <v>361.040822113037</v>
      </c>
      <c r="D4341">
        <v>-35552.830726837099</v>
      </c>
      <c r="E4341">
        <v>22797.651179321201</v>
      </c>
      <c r="F4341">
        <v>12534.251127990699</v>
      </c>
    </row>
    <row r="4342" spans="1:6" x14ac:dyDescent="0.25">
      <c r="A4342">
        <v>4341</v>
      </c>
      <c r="B4342">
        <v>366.53088169860803</v>
      </c>
      <c r="C4342">
        <v>366.53088169860803</v>
      </c>
      <c r="D4342">
        <v>-35803.868576049797</v>
      </c>
      <c r="E4342">
        <v>22410.427648864701</v>
      </c>
      <c r="F4342">
        <v>12052.1080466003</v>
      </c>
    </row>
    <row r="4343" spans="1:6" x14ac:dyDescent="0.25">
      <c r="A4343">
        <v>4342</v>
      </c>
      <c r="B4343">
        <v>369.347570190429</v>
      </c>
      <c r="C4343">
        <v>369.347570190429</v>
      </c>
      <c r="D4343">
        <v>-34851.4252393188</v>
      </c>
      <c r="E4343">
        <v>22794.0207643432</v>
      </c>
      <c r="F4343">
        <v>12475.2612867431</v>
      </c>
    </row>
    <row r="4344" spans="1:6" x14ac:dyDescent="0.25">
      <c r="A4344">
        <v>4343</v>
      </c>
      <c r="B4344">
        <v>390.32068920898399</v>
      </c>
      <c r="C4344">
        <v>390.32068920898399</v>
      </c>
      <c r="D4344">
        <v>-34860.279656570397</v>
      </c>
      <c r="E4344">
        <v>23140.474735839802</v>
      </c>
      <c r="F4344">
        <v>12706.5588608703</v>
      </c>
    </row>
    <row r="4345" spans="1:6" x14ac:dyDescent="0.25">
      <c r="A4345">
        <v>4344</v>
      </c>
      <c r="B4345">
        <v>385.55876158142001</v>
      </c>
      <c r="C4345">
        <v>385.55876158142001</v>
      </c>
      <c r="D4345">
        <v>-35271.322674301096</v>
      </c>
      <c r="E4345">
        <v>23251.516320312501</v>
      </c>
      <c r="F4345">
        <v>12674.082314056301</v>
      </c>
    </row>
    <row r="4346" spans="1:6" x14ac:dyDescent="0.25">
      <c r="A4346">
        <v>4345</v>
      </c>
      <c r="B4346">
        <v>389.17303088378901</v>
      </c>
      <c r="C4346">
        <v>389.17303088378901</v>
      </c>
      <c r="D4346">
        <v>-35789.108797744702</v>
      </c>
      <c r="E4346">
        <v>22680.030032592698</v>
      </c>
      <c r="F4346">
        <v>12163.806281249999</v>
      </c>
    </row>
    <row r="4347" spans="1:6" x14ac:dyDescent="0.25">
      <c r="A4347">
        <v>4346</v>
      </c>
      <c r="B4347">
        <v>401.66475297546299</v>
      </c>
      <c r="C4347">
        <v>401.66475297546299</v>
      </c>
      <c r="D4347">
        <v>-36196.384207809402</v>
      </c>
      <c r="E4347">
        <v>22220.659850570599</v>
      </c>
      <c r="F4347">
        <v>11642.4499238891</v>
      </c>
    </row>
    <row r="4348" spans="1:6" x14ac:dyDescent="0.25">
      <c r="A4348">
        <v>4347</v>
      </c>
      <c r="B4348">
        <v>413.20364663696199</v>
      </c>
      <c r="C4348">
        <v>413.20364663696199</v>
      </c>
      <c r="D4348">
        <v>-36886.5272169647</v>
      </c>
      <c r="E4348">
        <v>21425.604250930701</v>
      </c>
      <c r="F4348">
        <v>10789.5389221191</v>
      </c>
    </row>
    <row r="4349" spans="1:6" x14ac:dyDescent="0.25">
      <c r="A4349">
        <v>4348</v>
      </c>
      <c r="B4349">
        <v>407.903899581909</v>
      </c>
      <c r="C4349">
        <v>407.903899581909</v>
      </c>
      <c r="D4349">
        <v>-37042.724425094602</v>
      </c>
      <c r="E4349">
        <v>20846.6322867126</v>
      </c>
      <c r="F4349">
        <v>10473.5136454162</v>
      </c>
    </row>
    <row r="4350" spans="1:6" x14ac:dyDescent="0.25">
      <c r="A4350">
        <v>4349</v>
      </c>
      <c r="B4350">
        <v>398.13992153930599</v>
      </c>
      <c r="C4350">
        <v>398.13992153930599</v>
      </c>
      <c r="D4350">
        <v>-36612.988600128097</v>
      </c>
      <c r="E4350">
        <v>20963.027219665499</v>
      </c>
      <c r="F4350">
        <v>10552.0189949951</v>
      </c>
    </row>
    <row r="4351" spans="1:6" x14ac:dyDescent="0.25">
      <c r="A4351">
        <v>4350</v>
      </c>
      <c r="B4351">
        <v>393.25522265625</v>
      </c>
      <c r="C4351">
        <v>393.25522265625</v>
      </c>
      <c r="D4351">
        <v>-36023.163758621202</v>
      </c>
      <c r="E4351">
        <v>21364.912150329499</v>
      </c>
      <c r="F4351">
        <v>10905.5376065368</v>
      </c>
    </row>
    <row r="4352" spans="1:6" x14ac:dyDescent="0.25">
      <c r="A4352">
        <v>4351</v>
      </c>
      <c r="B4352">
        <v>385.78647434997498</v>
      </c>
      <c r="C4352">
        <v>385.78647434997498</v>
      </c>
      <c r="D4352">
        <v>-35519.355404373098</v>
      </c>
      <c r="E4352">
        <v>22163.779584808301</v>
      </c>
      <c r="F4352">
        <v>11603.007445678701</v>
      </c>
    </row>
    <row r="4353" spans="1:6" x14ac:dyDescent="0.25">
      <c r="A4353">
        <v>4352</v>
      </c>
      <c r="B4353">
        <v>382.79339149474998</v>
      </c>
      <c r="C4353">
        <v>382.79339149474998</v>
      </c>
      <c r="D4353">
        <v>-35693.419996017401</v>
      </c>
      <c r="E4353">
        <v>21536.287425430299</v>
      </c>
      <c r="F4353">
        <v>11254.172963745101</v>
      </c>
    </row>
    <row r="4354" spans="1:6" x14ac:dyDescent="0.25">
      <c r="A4354">
        <v>4353</v>
      </c>
      <c r="B4354">
        <v>390.14407339477498</v>
      </c>
      <c r="C4354">
        <v>390.14407339477498</v>
      </c>
      <c r="D4354">
        <v>-35922.720109176596</v>
      </c>
      <c r="E4354">
        <v>21547.8671730194</v>
      </c>
      <c r="F4354">
        <v>11317.661294219901</v>
      </c>
    </row>
    <row r="4355" spans="1:6" x14ac:dyDescent="0.25">
      <c r="A4355">
        <v>4354</v>
      </c>
      <c r="B4355">
        <v>393.70872216796801</v>
      </c>
      <c r="C4355">
        <v>393.70872216796801</v>
      </c>
      <c r="D4355">
        <v>-36423.739415664597</v>
      </c>
      <c r="E4355">
        <v>21179.754670165999</v>
      </c>
      <c r="F4355">
        <v>11025.681473876901</v>
      </c>
    </row>
    <row r="4356" spans="1:6" x14ac:dyDescent="0.25">
      <c r="A4356">
        <v>4355</v>
      </c>
      <c r="B4356">
        <v>394.62834220886202</v>
      </c>
      <c r="C4356">
        <v>394.62834220886202</v>
      </c>
      <c r="D4356">
        <v>-36421.137049774101</v>
      </c>
      <c r="E4356">
        <v>21360.5606376953</v>
      </c>
      <c r="F4356">
        <v>11076.3209597778</v>
      </c>
    </row>
    <row r="4357" spans="1:6" x14ac:dyDescent="0.25">
      <c r="A4357">
        <v>4356</v>
      </c>
      <c r="B4357">
        <v>392.19768547058101</v>
      </c>
      <c r="C4357">
        <v>392.19768547058101</v>
      </c>
      <c r="D4357">
        <v>-36260.337732559201</v>
      </c>
      <c r="E4357">
        <v>21350.247680801302</v>
      </c>
      <c r="F4357">
        <v>10870.6926339416</v>
      </c>
    </row>
    <row r="4358" spans="1:6" x14ac:dyDescent="0.25">
      <c r="A4358">
        <v>4357</v>
      </c>
      <c r="B4358">
        <v>389.70387724304197</v>
      </c>
      <c r="C4358">
        <v>389.70387724304197</v>
      </c>
      <c r="D4358">
        <v>-35280.736747634801</v>
      </c>
      <c r="E4358">
        <v>21723.998706832801</v>
      </c>
      <c r="F4358">
        <v>11460.4406630249</v>
      </c>
    </row>
    <row r="4359" spans="1:6" x14ac:dyDescent="0.25">
      <c r="A4359">
        <v>4358</v>
      </c>
      <c r="B4359">
        <v>397.07410031127898</v>
      </c>
      <c r="C4359">
        <v>397.07410031127898</v>
      </c>
      <c r="D4359">
        <v>-35428.220807510297</v>
      </c>
      <c r="E4359">
        <v>21713.433157668998</v>
      </c>
      <c r="F4359">
        <v>11346.915089874199</v>
      </c>
    </row>
    <row r="4360" spans="1:6" x14ac:dyDescent="0.25">
      <c r="A4360">
        <v>4359</v>
      </c>
      <c r="B4360">
        <v>393.29251838684002</v>
      </c>
      <c r="C4360">
        <v>393.29251838684002</v>
      </c>
      <c r="D4360">
        <v>-34301.976493774397</v>
      </c>
      <c r="E4360">
        <v>22190.841052108699</v>
      </c>
      <c r="F4360">
        <v>11889.4167225646</v>
      </c>
    </row>
    <row r="4361" spans="1:6" x14ac:dyDescent="0.25">
      <c r="A4361">
        <v>4360</v>
      </c>
      <c r="B4361">
        <v>395.94675956726002</v>
      </c>
      <c r="C4361">
        <v>395.94675956726002</v>
      </c>
      <c r="D4361">
        <v>-33857.2628874816</v>
      </c>
      <c r="E4361">
        <v>22456.6606066436</v>
      </c>
      <c r="F4361">
        <v>12110.273829437199</v>
      </c>
    </row>
    <row r="4362" spans="1:6" x14ac:dyDescent="0.25">
      <c r="A4362">
        <v>4361</v>
      </c>
      <c r="B4362">
        <v>394.18635551452599</v>
      </c>
      <c r="C4362">
        <v>394.18635551452599</v>
      </c>
      <c r="D4362">
        <v>-33321.599572113002</v>
      </c>
      <c r="E4362">
        <v>23019.6239351654</v>
      </c>
      <c r="F4362">
        <v>12717.522009613</v>
      </c>
    </row>
    <row r="4363" spans="1:6" x14ac:dyDescent="0.25">
      <c r="A4363">
        <v>4362</v>
      </c>
      <c r="B4363">
        <v>394.65871966552697</v>
      </c>
      <c r="C4363">
        <v>394.65871966552697</v>
      </c>
      <c r="D4363">
        <v>-32927.777197219802</v>
      </c>
      <c r="E4363">
        <v>22952.8003903961</v>
      </c>
      <c r="F4363">
        <v>12797.769981903</v>
      </c>
    </row>
    <row r="4364" spans="1:6" x14ac:dyDescent="0.25">
      <c r="A4364">
        <v>4363</v>
      </c>
      <c r="B4364">
        <v>393.98584265136702</v>
      </c>
      <c r="C4364">
        <v>393.98584265136702</v>
      </c>
      <c r="D4364">
        <v>-33086.540334396297</v>
      </c>
      <c r="E4364">
        <v>23168.8982892608</v>
      </c>
      <c r="F4364">
        <v>12883.022185485799</v>
      </c>
    </row>
    <row r="4365" spans="1:6" x14ac:dyDescent="0.25">
      <c r="A4365">
        <v>4364</v>
      </c>
      <c r="B4365">
        <v>385.16095777893003</v>
      </c>
      <c r="C4365">
        <v>385.16095777893003</v>
      </c>
      <c r="D4365">
        <v>-32992.156837905801</v>
      </c>
      <c r="E4365">
        <v>22876.795658080999</v>
      </c>
      <c r="F4365">
        <v>12849.4574414367</v>
      </c>
    </row>
    <row r="4366" spans="1:6" x14ac:dyDescent="0.25">
      <c r="A4366">
        <v>4365</v>
      </c>
      <c r="B4366">
        <v>385.86758566284101</v>
      </c>
      <c r="C4366">
        <v>385.86758566284101</v>
      </c>
      <c r="D4366">
        <v>-33255.4535485534</v>
      </c>
      <c r="E4366">
        <v>22737.250715484599</v>
      </c>
      <c r="F4366">
        <v>12690.5623959655</v>
      </c>
    </row>
    <row r="4367" spans="1:6" x14ac:dyDescent="0.25">
      <c r="A4367">
        <v>4366</v>
      </c>
      <c r="B4367">
        <v>397.37168518066397</v>
      </c>
      <c r="C4367">
        <v>397.37168518066397</v>
      </c>
      <c r="D4367">
        <v>-32995.878732864301</v>
      </c>
      <c r="E4367">
        <v>23084.350922119102</v>
      </c>
      <c r="F4367">
        <v>13062.8380247192</v>
      </c>
    </row>
    <row r="4368" spans="1:6" x14ac:dyDescent="0.25">
      <c r="A4368">
        <v>4367</v>
      </c>
      <c r="B4368">
        <v>407.47186441039997</v>
      </c>
      <c r="C4368">
        <v>407.47186441039997</v>
      </c>
      <c r="D4368">
        <v>-32194.206384475699</v>
      </c>
      <c r="E4368">
        <v>23626.8492120056</v>
      </c>
      <c r="F4368">
        <v>13591.6968250427</v>
      </c>
    </row>
    <row r="4369" spans="1:6" x14ac:dyDescent="0.25">
      <c r="A4369">
        <v>4368</v>
      </c>
      <c r="B4369">
        <v>417.399010620117</v>
      </c>
      <c r="C4369">
        <v>417.399010620117</v>
      </c>
      <c r="D4369">
        <v>-31478.944700424199</v>
      </c>
      <c r="E4369">
        <v>24441.0912552642</v>
      </c>
      <c r="F4369">
        <v>14313.1571028747</v>
      </c>
    </row>
    <row r="4370" spans="1:6" x14ac:dyDescent="0.25">
      <c r="A4370">
        <v>4369</v>
      </c>
      <c r="B4370">
        <v>411.20736999511701</v>
      </c>
      <c r="C4370">
        <v>411.20736999511701</v>
      </c>
      <c r="D4370">
        <v>-31319.424479629499</v>
      </c>
      <c r="E4370">
        <v>24006.595817398</v>
      </c>
      <c r="F4370">
        <v>14100.9052548828</v>
      </c>
    </row>
    <row r="4371" spans="1:6" x14ac:dyDescent="0.25">
      <c r="A4371">
        <v>4370</v>
      </c>
      <c r="B4371">
        <v>404.93056274413999</v>
      </c>
      <c r="C4371">
        <v>404.93056274413999</v>
      </c>
      <c r="D4371">
        <v>-31913.3501786956</v>
      </c>
      <c r="E4371">
        <v>22985.234065002402</v>
      </c>
      <c r="F4371">
        <v>13135.022713836601</v>
      </c>
    </row>
    <row r="4372" spans="1:6" x14ac:dyDescent="0.25">
      <c r="A4372">
        <v>4371</v>
      </c>
      <c r="B4372">
        <v>397.508723648071</v>
      </c>
      <c r="C4372">
        <v>397.508723648071</v>
      </c>
      <c r="D4372">
        <v>-31507.080412078802</v>
      </c>
      <c r="E4372">
        <v>23236.675570007301</v>
      </c>
      <c r="F4372">
        <v>13248.8673623046</v>
      </c>
    </row>
    <row r="4373" spans="1:6" x14ac:dyDescent="0.25">
      <c r="A4373">
        <v>4372</v>
      </c>
      <c r="B4373">
        <v>401.617362350463</v>
      </c>
      <c r="C4373">
        <v>401.617362350463</v>
      </c>
      <c r="D4373">
        <v>-30976.226482681199</v>
      </c>
      <c r="E4373">
        <v>23427.4599990844</v>
      </c>
      <c r="F4373">
        <v>13562.389230041499</v>
      </c>
    </row>
    <row r="4374" spans="1:6" x14ac:dyDescent="0.25">
      <c r="A4374">
        <v>4373</v>
      </c>
      <c r="B4374">
        <v>407.54025619506803</v>
      </c>
      <c r="C4374">
        <v>407.54025619506803</v>
      </c>
      <c r="D4374">
        <v>-31477.849920944202</v>
      </c>
      <c r="E4374">
        <v>23605.618899307199</v>
      </c>
      <c r="F4374">
        <v>13475.3262175292</v>
      </c>
    </row>
    <row r="4375" spans="1:6" x14ac:dyDescent="0.25">
      <c r="A4375">
        <v>4374</v>
      </c>
      <c r="B4375">
        <v>407.94789199829103</v>
      </c>
      <c r="C4375">
        <v>407.94789199829103</v>
      </c>
      <c r="D4375">
        <v>-32026.7265385131</v>
      </c>
      <c r="E4375">
        <v>23177.467287796</v>
      </c>
      <c r="F4375">
        <v>12992.2545678405</v>
      </c>
    </row>
    <row r="4376" spans="1:6" x14ac:dyDescent="0.25">
      <c r="A4376">
        <v>4375</v>
      </c>
      <c r="B4376">
        <v>423.67766464233398</v>
      </c>
      <c r="C4376">
        <v>423.67766464233398</v>
      </c>
      <c r="D4376">
        <v>-32429.165962249699</v>
      </c>
      <c r="E4376">
        <v>22375.283138488699</v>
      </c>
      <c r="F4376">
        <v>12186.837559600801</v>
      </c>
    </row>
    <row r="4377" spans="1:6" x14ac:dyDescent="0.25">
      <c r="A4377">
        <v>4376</v>
      </c>
      <c r="B4377">
        <v>458.350007598876</v>
      </c>
      <c r="C4377">
        <v>458.350007598876</v>
      </c>
      <c r="D4377">
        <v>-32866.616331283498</v>
      </c>
      <c r="E4377">
        <v>21969.6163260803</v>
      </c>
      <c r="F4377">
        <v>11742.4334038696</v>
      </c>
    </row>
    <row r="4378" spans="1:6" x14ac:dyDescent="0.25">
      <c r="A4378">
        <v>4377</v>
      </c>
      <c r="B4378">
        <v>461.65528366088802</v>
      </c>
      <c r="C4378">
        <v>461.65528366088802</v>
      </c>
      <c r="D4378">
        <v>-33092.862286971998</v>
      </c>
      <c r="E4378">
        <v>21285.5621300659</v>
      </c>
      <c r="F4378">
        <v>11252.204088623001</v>
      </c>
    </row>
    <row r="4379" spans="1:6" x14ac:dyDescent="0.25">
      <c r="A4379">
        <v>4378</v>
      </c>
      <c r="B4379">
        <v>460.98154338073698</v>
      </c>
      <c r="C4379">
        <v>460.98154338073698</v>
      </c>
      <c r="D4379">
        <v>-32357.344150298999</v>
      </c>
      <c r="E4379">
        <v>22108.307002288799</v>
      </c>
      <c r="F4379">
        <v>12003.1553697814</v>
      </c>
    </row>
    <row r="4380" spans="1:6" x14ac:dyDescent="0.25">
      <c r="A4380">
        <v>4379</v>
      </c>
      <c r="B4380">
        <v>458.17851074218697</v>
      </c>
      <c r="C4380">
        <v>458.17851074218697</v>
      </c>
      <c r="D4380">
        <v>-32395.052390777499</v>
      </c>
      <c r="E4380">
        <v>22069.950654632499</v>
      </c>
      <c r="F4380">
        <v>11969.076840515099</v>
      </c>
    </row>
    <row r="4381" spans="1:6" x14ac:dyDescent="0.25">
      <c r="A4381">
        <v>4380</v>
      </c>
      <c r="B4381">
        <v>465.64709867858801</v>
      </c>
      <c r="C4381">
        <v>465.64709867858801</v>
      </c>
      <c r="D4381">
        <v>-32267.510779174801</v>
      </c>
      <c r="E4381">
        <v>22169.905446228</v>
      </c>
      <c r="F4381">
        <v>12030.2367817993</v>
      </c>
    </row>
    <row r="4382" spans="1:6" x14ac:dyDescent="0.25">
      <c r="A4382">
        <v>4381</v>
      </c>
      <c r="B4382">
        <v>457.24118206787102</v>
      </c>
      <c r="C4382">
        <v>457.24118206787102</v>
      </c>
      <c r="D4382">
        <v>-31840.587606643599</v>
      </c>
      <c r="E4382">
        <v>23179.562995727501</v>
      </c>
      <c r="F4382">
        <v>12742.256560607901</v>
      </c>
    </row>
    <row r="4383" spans="1:6" x14ac:dyDescent="0.25">
      <c r="A4383">
        <v>4382</v>
      </c>
      <c r="B4383">
        <v>462.76002618408199</v>
      </c>
      <c r="C4383">
        <v>462.76002618408199</v>
      </c>
      <c r="D4383">
        <v>-32167.326841964699</v>
      </c>
      <c r="E4383">
        <v>22323.333739334099</v>
      </c>
      <c r="F4383">
        <v>12119.619784393301</v>
      </c>
    </row>
    <row r="4384" spans="1:6" x14ac:dyDescent="0.25">
      <c r="A4384">
        <v>4383</v>
      </c>
      <c r="B4384">
        <v>465.68416177368101</v>
      </c>
      <c r="C4384">
        <v>465.68416177368101</v>
      </c>
      <c r="D4384">
        <v>-32501.079596465999</v>
      </c>
      <c r="E4384">
        <v>22060.5419254302</v>
      </c>
      <c r="F4384">
        <v>11701.8209718322</v>
      </c>
    </row>
    <row r="4385" spans="1:6" x14ac:dyDescent="0.25">
      <c r="A4385">
        <v>4384</v>
      </c>
      <c r="B4385">
        <v>467.13936914062498</v>
      </c>
      <c r="C4385">
        <v>467.13936914062498</v>
      </c>
      <c r="D4385">
        <v>-31754.283345916701</v>
      </c>
      <c r="E4385">
        <v>22759.325056610101</v>
      </c>
      <c r="F4385">
        <v>12220.851856903</v>
      </c>
    </row>
    <row r="4386" spans="1:6" x14ac:dyDescent="0.25">
      <c r="A4386">
        <v>4385</v>
      </c>
      <c r="B4386">
        <v>473.25473803710901</v>
      </c>
      <c r="C4386">
        <v>473.25473803710901</v>
      </c>
      <c r="D4386">
        <v>-32514.412666595399</v>
      </c>
      <c r="E4386">
        <v>22258.8754495391</v>
      </c>
      <c r="F4386">
        <v>11643.8808289184</v>
      </c>
    </row>
    <row r="4387" spans="1:6" x14ac:dyDescent="0.25">
      <c r="A4387">
        <v>4386</v>
      </c>
      <c r="B4387">
        <v>475.84390309142998</v>
      </c>
      <c r="C4387">
        <v>475.84390309142998</v>
      </c>
      <c r="D4387">
        <v>-32346.663714126498</v>
      </c>
      <c r="E4387">
        <v>22251.3030380401</v>
      </c>
      <c r="F4387">
        <v>11417.413657745299</v>
      </c>
    </row>
    <row r="4388" spans="1:6" x14ac:dyDescent="0.25">
      <c r="A4388">
        <v>4387</v>
      </c>
      <c r="B4388">
        <v>479.23191284179597</v>
      </c>
      <c r="C4388">
        <v>479.23191284179597</v>
      </c>
      <c r="D4388">
        <v>-32071.984127334599</v>
      </c>
      <c r="E4388">
        <v>22436.929237350399</v>
      </c>
      <c r="F4388">
        <v>11699.45424234</v>
      </c>
    </row>
    <row r="4389" spans="1:6" x14ac:dyDescent="0.25">
      <c r="A4389">
        <v>4388</v>
      </c>
      <c r="B4389">
        <v>475.65514428710901</v>
      </c>
      <c r="C4389">
        <v>475.65514428710901</v>
      </c>
      <c r="D4389">
        <v>-32536.724073654099</v>
      </c>
      <c r="E4389">
        <v>22666.474146804801</v>
      </c>
      <c r="F4389">
        <v>11805.6773323669</v>
      </c>
    </row>
    <row r="4390" spans="1:6" x14ac:dyDescent="0.25">
      <c r="A4390">
        <v>4389</v>
      </c>
      <c r="B4390">
        <v>480.03136769103997</v>
      </c>
      <c r="C4390">
        <v>480.03136769103997</v>
      </c>
      <c r="D4390">
        <v>-32001.977600967399</v>
      </c>
      <c r="E4390">
        <v>23183.273687545701</v>
      </c>
      <c r="F4390">
        <v>12349.4585873413</v>
      </c>
    </row>
    <row r="4391" spans="1:6" x14ac:dyDescent="0.25">
      <c r="A4391">
        <v>4390</v>
      </c>
      <c r="B4391">
        <v>477.65522496032702</v>
      </c>
      <c r="C4391">
        <v>477.65522496032702</v>
      </c>
      <c r="D4391">
        <v>-31976.130691726601</v>
      </c>
      <c r="E4391">
        <v>23192.760189743</v>
      </c>
      <c r="F4391">
        <v>12550.3009954833</v>
      </c>
    </row>
    <row r="4392" spans="1:6" x14ac:dyDescent="0.25">
      <c r="A4392">
        <v>4391</v>
      </c>
      <c r="B4392">
        <v>489.71326016235298</v>
      </c>
      <c r="C4392">
        <v>489.71326016235298</v>
      </c>
      <c r="D4392">
        <v>-32511.170509948701</v>
      </c>
      <c r="E4392">
        <v>22653.291764846799</v>
      </c>
      <c r="F4392">
        <v>12112.098805969201</v>
      </c>
    </row>
    <row r="4393" spans="1:6" x14ac:dyDescent="0.25">
      <c r="A4393">
        <v>4392</v>
      </c>
      <c r="B4393">
        <v>494.95497012329099</v>
      </c>
      <c r="C4393">
        <v>494.95497012329099</v>
      </c>
      <c r="D4393">
        <v>-32767.7025052795</v>
      </c>
      <c r="E4393">
        <v>22481.295106323199</v>
      </c>
      <c r="F4393">
        <v>11921.865311187699</v>
      </c>
    </row>
    <row r="4394" spans="1:6" x14ac:dyDescent="0.25">
      <c r="A4394">
        <v>4393</v>
      </c>
      <c r="B4394">
        <v>487.14282432556098</v>
      </c>
      <c r="C4394">
        <v>487.14282432556098</v>
      </c>
      <c r="D4394">
        <v>-32418.328978820799</v>
      </c>
      <c r="E4394">
        <v>23276.860067352201</v>
      </c>
      <c r="F4394">
        <v>12415.2362020568</v>
      </c>
    </row>
    <row r="4395" spans="1:6" x14ac:dyDescent="0.25">
      <c r="A4395">
        <v>4394</v>
      </c>
      <c r="B4395">
        <v>475.90186759948699</v>
      </c>
      <c r="C4395">
        <v>475.90186759948699</v>
      </c>
      <c r="D4395">
        <v>-32042.455486938401</v>
      </c>
      <c r="E4395">
        <v>23602.4927400817</v>
      </c>
      <c r="F4395">
        <v>12846.1865674438</v>
      </c>
    </row>
    <row r="4396" spans="1:6" x14ac:dyDescent="0.25">
      <c r="A4396">
        <v>4395</v>
      </c>
      <c r="B4396">
        <v>468.16324986267</v>
      </c>
      <c r="C4396">
        <v>468.16324986267</v>
      </c>
      <c r="D4396">
        <v>-31132.8580457153</v>
      </c>
      <c r="E4396">
        <v>24351.322362670799</v>
      </c>
      <c r="F4396">
        <v>13440.1885845947</v>
      </c>
    </row>
    <row r="4397" spans="1:6" x14ac:dyDescent="0.25">
      <c r="A4397">
        <v>4396</v>
      </c>
      <c r="B4397">
        <v>451.19442346191403</v>
      </c>
      <c r="C4397">
        <v>451.19442346191403</v>
      </c>
      <c r="D4397">
        <v>-30959.6866905975</v>
      </c>
      <c r="E4397">
        <v>24485.332533691399</v>
      </c>
      <c r="F4397">
        <v>13451.7489009399</v>
      </c>
    </row>
    <row r="4398" spans="1:6" x14ac:dyDescent="0.25">
      <c r="A4398">
        <v>4397</v>
      </c>
      <c r="B4398">
        <v>467.91003179931602</v>
      </c>
      <c r="C4398">
        <v>467.91003179931602</v>
      </c>
      <c r="D4398">
        <v>-31456.805921035699</v>
      </c>
      <c r="E4398">
        <v>24647.101222686699</v>
      </c>
      <c r="F4398">
        <v>13414.394071868801</v>
      </c>
    </row>
    <row r="4399" spans="1:6" x14ac:dyDescent="0.25">
      <c r="A4399">
        <v>4398</v>
      </c>
      <c r="B4399">
        <v>464.37269691467202</v>
      </c>
      <c r="C4399">
        <v>464.37269691467202</v>
      </c>
      <c r="D4399">
        <v>-30823.067412689201</v>
      </c>
      <c r="E4399">
        <v>24665.654280761701</v>
      </c>
      <c r="F4399">
        <v>13624.4363344421</v>
      </c>
    </row>
    <row r="4400" spans="1:6" x14ac:dyDescent="0.25">
      <c r="A4400">
        <v>4399</v>
      </c>
      <c r="B4400">
        <v>470.15311318969702</v>
      </c>
      <c r="C4400">
        <v>470.15311318969702</v>
      </c>
      <c r="D4400">
        <v>-30150.027110321</v>
      </c>
      <c r="E4400">
        <v>25352.909528900102</v>
      </c>
      <c r="F4400">
        <v>14427.801629211401</v>
      </c>
    </row>
    <row r="4401" spans="1:6" x14ac:dyDescent="0.25">
      <c r="A4401">
        <v>4400</v>
      </c>
      <c r="B4401">
        <v>466.96581286621</v>
      </c>
      <c r="C4401">
        <v>466.96581286621</v>
      </c>
      <c r="D4401">
        <v>-29798.8989198913</v>
      </c>
      <c r="E4401">
        <v>25639.623584701501</v>
      </c>
      <c r="F4401">
        <v>14798.597686859101</v>
      </c>
    </row>
    <row r="4402" spans="1:6" x14ac:dyDescent="0.25">
      <c r="A4402">
        <v>4401</v>
      </c>
      <c r="B4402">
        <v>467.37694390869098</v>
      </c>
      <c r="C4402">
        <v>467.37694390869098</v>
      </c>
      <c r="D4402">
        <v>-28994.789358337399</v>
      </c>
      <c r="E4402">
        <v>25812.869103546102</v>
      </c>
      <c r="F4402">
        <v>15062.4118270568</v>
      </c>
    </row>
    <row r="4403" spans="1:6" x14ac:dyDescent="0.25">
      <c r="A4403">
        <v>4402</v>
      </c>
      <c r="B4403">
        <v>468.735756988525</v>
      </c>
      <c r="C4403">
        <v>468.735756988525</v>
      </c>
      <c r="D4403">
        <v>-28461.375523620602</v>
      </c>
      <c r="E4403">
        <v>26231.678220703099</v>
      </c>
      <c r="F4403">
        <v>15547.187111175501</v>
      </c>
    </row>
    <row r="4404" spans="1:6" x14ac:dyDescent="0.25">
      <c r="A4404">
        <v>4403</v>
      </c>
      <c r="B4404">
        <v>486.52393423461899</v>
      </c>
      <c r="C4404">
        <v>486.52393423461899</v>
      </c>
      <c r="D4404">
        <v>-28547.737021331701</v>
      </c>
      <c r="E4404">
        <v>25917.704391662599</v>
      </c>
      <c r="F4404">
        <v>15178.841043243399</v>
      </c>
    </row>
    <row r="4405" spans="1:6" x14ac:dyDescent="0.25">
      <c r="A4405">
        <v>4404</v>
      </c>
      <c r="B4405">
        <v>490.99472866821202</v>
      </c>
      <c r="C4405">
        <v>490.99472866821202</v>
      </c>
      <c r="D4405">
        <v>-27906.868171417202</v>
      </c>
      <c r="E4405">
        <v>26721.096645858699</v>
      </c>
      <c r="F4405">
        <v>15972.792983917199</v>
      </c>
    </row>
    <row r="4406" spans="1:6" x14ac:dyDescent="0.25">
      <c r="A4406">
        <v>4405</v>
      </c>
      <c r="B4406">
        <v>492.02003666687</v>
      </c>
      <c r="C4406">
        <v>492.02003666687</v>
      </c>
      <c r="D4406">
        <v>-27967.338017089802</v>
      </c>
      <c r="E4406">
        <v>26473.807206848101</v>
      </c>
      <c r="F4406">
        <v>15732.3526336059</v>
      </c>
    </row>
    <row r="4407" spans="1:6" x14ac:dyDescent="0.25">
      <c r="A4407">
        <v>4406</v>
      </c>
      <c r="B4407">
        <v>491.86671090698201</v>
      </c>
      <c r="C4407">
        <v>491.86671090698201</v>
      </c>
      <c r="D4407">
        <v>-28789.528089874198</v>
      </c>
      <c r="E4407">
        <v>26192.305517211898</v>
      </c>
      <c r="F4407">
        <v>15399.7738861694</v>
      </c>
    </row>
    <row r="4408" spans="1:6" x14ac:dyDescent="0.25">
      <c r="A4408">
        <v>4407</v>
      </c>
      <c r="B4408">
        <v>501.24633882141097</v>
      </c>
      <c r="C4408">
        <v>501.24633882141097</v>
      </c>
      <c r="D4408">
        <v>-28315.3614838867</v>
      </c>
      <c r="E4408">
        <v>26733.699088470399</v>
      </c>
      <c r="F4408">
        <v>16010.4609152832</v>
      </c>
    </row>
    <row r="4409" spans="1:6" x14ac:dyDescent="0.25">
      <c r="A4409">
        <v>4408</v>
      </c>
      <c r="B4409">
        <v>487.70779779052702</v>
      </c>
      <c r="C4409">
        <v>487.70779779052702</v>
      </c>
      <c r="D4409">
        <v>-28909.072447570801</v>
      </c>
      <c r="E4409">
        <v>26201.542373886099</v>
      </c>
      <c r="F4409">
        <v>15502.9797287902</v>
      </c>
    </row>
    <row r="4410" spans="1:6" x14ac:dyDescent="0.25">
      <c r="A4410">
        <v>4409</v>
      </c>
      <c r="B4410">
        <v>479.24549183654699</v>
      </c>
      <c r="C4410">
        <v>479.24549183654699</v>
      </c>
      <c r="D4410">
        <v>-28590.273155914299</v>
      </c>
      <c r="E4410">
        <v>26437.150504592799</v>
      </c>
      <c r="F4410">
        <v>15657.478263122501</v>
      </c>
    </row>
    <row r="4411" spans="1:6" x14ac:dyDescent="0.25">
      <c r="A4411">
        <v>4410</v>
      </c>
      <c r="B4411">
        <v>477.57846507263099</v>
      </c>
      <c r="C4411">
        <v>477.57846507263099</v>
      </c>
      <c r="D4411">
        <v>-28408.159179656901</v>
      </c>
      <c r="E4411">
        <v>26886.2389626617</v>
      </c>
      <c r="F4411">
        <v>15892.535851715</v>
      </c>
    </row>
    <row r="4412" spans="1:6" x14ac:dyDescent="0.25">
      <c r="A4412">
        <v>4411</v>
      </c>
      <c r="B4412">
        <v>488.09040805053701</v>
      </c>
      <c r="C4412">
        <v>488.09040805053701</v>
      </c>
      <c r="D4412">
        <v>-28463.3211848602</v>
      </c>
      <c r="E4412">
        <v>26781.177363723698</v>
      </c>
      <c r="F4412">
        <v>15836.5099368591</v>
      </c>
    </row>
    <row r="4413" spans="1:6" x14ac:dyDescent="0.25">
      <c r="A4413">
        <v>4412</v>
      </c>
      <c r="B4413">
        <v>489.51083517455999</v>
      </c>
      <c r="C4413">
        <v>489.51083517455999</v>
      </c>
      <c r="D4413">
        <v>-28098.994802749599</v>
      </c>
      <c r="E4413">
        <v>27395.638511703401</v>
      </c>
      <c r="F4413">
        <v>16353.2610174865</v>
      </c>
    </row>
    <row r="4414" spans="1:6" x14ac:dyDescent="0.25">
      <c r="A4414">
        <v>4413</v>
      </c>
      <c r="B4414">
        <v>471.65939659118601</v>
      </c>
      <c r="C4414">
        <v>471.65939659118601</v>
      </c>
      <c r="D4414">
        <v>-27637.2840007019</v>
      </c>
      <c r="E4414">
        <v>27310.1802603912</v>
      </c>
      <c r="F4414">
        <v>16465.906778472901</v>
      </c>
    </row>
    <row r="4415" spans="1:6" x14ac:dyDescent="0.25">
      <c r="A4415">
        <v>4414</v>
      </c>
      <c r="B4415">
        <v>477.57449455261201</v>
      </c>
      <c r="C4415">
        <v>477.57449455261201</v>
      </c>
      <c r="D4415">
        <v>-27598.971136352498</v>
      </c>
      <c r="E4415">
        <v>27273.7224823455</v>
      </c>
      <c r="F4415">
        <v>16449.320535125698</v>
      </c>
    </row>
    <row r="4416" spans="1:6" x14ac:dyDescent="0.25">
      <c r="A4416">
        <v>4415</v>
      </c>
      <c r="B4416">
        <v>477.48379527282702</v>
      </c>
      <c r="C4416">
        <v>477.48379527282702</v>
      </c>
      <c r="D4416">
        <v>-28140.338938949499</v>
      </c>
      <c r="E4416">
        <v>26674.729969650201</v>
      </c>
      <c r="F4416">
        <v>15906.903443298301</v>
      </c>
    </row>
    <row r="4417" spans="1:6" x14ac:dyDescent="0.25">
      <c r="A4417">
        <v>4416</v>
      </c>
      <c r="B4417">
        <v>480.73527568054197</v>
      </c>
      <c r="C4417">
        <v>480.73527568054197</v>
      </c>
      <c r="D4417">
        <v>-27378.781988052298</v>
      </c>
      <c r="E4417">
        <v>27248.207185134801</v>
      </c>
      <c r="F4417">
        <v>16394.422848998998</v>
      </c>
    </row>
    <row r="4418" spans="1:6" x14ac:dyDescent="0.25">
      <c r="A4418">
        <v>4417</v>
      </c>
      <c r="B4418">
        <v>468.11869361877399</v>
      </c>
      <c r="C4418">
        <v>468.11869361877399</v>
      </c>
      <c r="D4418">
        <v>-26726.2529549102</v>
      </c>
      <c r="E4418">
        <v>27663.086275558398</v>
      </c>
      <c r="F4418">
        <v>16898.255369964601</v>
      </c>
    </row>
    <row r="4419" spans="1:6" x14ac:dyDescent="0.25">
      <c r="A4419">
        <v>4418</v>
      </c>
      <c r="B4419">
        <v>472.38644821166901</v>
      </c>
      <c r="C4419">
        <v>472.38644821166901</v>
      </c>
      <c r="D4419">
        <v>-26724.5933630523</v>
      </c>
      <c r="E4419">
        <v>27676.8958543853</v>
      </c>
      <c r="F4419">
        <v>17094.816231109598</v>
      </c>
    </row>
    <row r="4420" spans="1:6" x14ac:dyDescent="0.25">
      <c r="A4420">
        <v>4419</v>
      </c>
      <c r="B4420">
        <v>472.57925968933102</v>
      </c>
      <c r="C4420">
        <v>472.57925968933102</v>
      </c>
      <c r="D4420">
        <v>-26423.257997405999</v>
      </c>
      <c r="E4420">
        <v>27868.310444320599</v>
      </c>
      <c r="F4420">
        <v>17012.970713348299</v>
      </c>
    </row>
    <row r="4421" spans="1:6" x14ac:dyDescent="0.25">
      <c r="A4421">
        <v>4420</v>
      </c>
      <c r="B4421">
        <v>481.03201521301202</v>
      </c>
      <c r="C4421">
        <v>481.03201521301202</v>
      </c>
      <c r="D4421">
        <v>-25700.702061477601</v>
      </c>
      <c r="E4421">
        <v>27802.4488155822</v>
      </c>
      <c r="F4421">
        <v>17181.636979339601</v>
      </c>
    </row>
    <row r="4422" spans="1:6" x14ac:dyDescent="0.25">
      <c r="A4422">
        <v>4421</v>
      </c>
      <c r="B4422">
        <v>480.18293580627397</v>
      </c>
      <c r="C4422">
        <v>480.18293580627397</v>
      </c>
      <c r="D4422">
        <v>-26648.075280059798</v>
      </c>
      <c r="E4422">
        <v>27507.586666900599</v>
      </c>
      <c r="F4422">
        <v>16761.0063068237</v>
      </c>
    </row>
    <row r="4423" spans="1:6" x14ac:dyDescent="0.25">
      <c r="A4423">
        <v>4422</v>
      </c>
      <c r="B4423">
        <v>485.10654496765102</v>
      </c>
      <c r="C4423">
        <v>485.10654496765102</v>
      </c>
      <c r="D4423">
        <v>-26692.0470348663</v>
      </c>
      <c r="E4423">
        <v>28137.806818633999</v>
      </c>
      <c r="F4423">
        <v>17063.2245012817</v>
      </c>
    </row>
    <row r="4424" spans="1:6" x14ac:dyDescent="0.25">
      <c r="A4424">
        <v>4423</v>
      </c>
      <c r="B4424">
        <v>487.23237319946202</v>
      </c>
      <c r="C4424">
        <v>487.23237319946202</v>
      </c>
      <c r="D4424">
        <v>-25926.620417220998</v>
      </c>
      <c r="E4424">
        <v>28863.5327268371</v>
      </c>
      <c r="F4424">
        <v>17692.144732879598</v>
      </c>
    </row>
    <row r="4425" spans="1:6" x14ac:dyDescent="0.25">
      <c r="A4425">
        <v>4424</v>
      </c>
      <c r="B4425">
        <v>492.43261816406198</v>
      </c>
      <c r="C4425">
        <v>492.43261816406198</v>
      </c>
      <c r="D4425">
        <v>-26237.576129913301</v>
      </c>
      <c r="E4425">
        <v>28476.579818542399</v>
      </c>
      <c r="F4425">
        <v>17361.393140838602</v>
      </c>
    </row>
    <row r="4426" spans="1:6" x14ac:dyDescent="0.25">
      <c r="A4426">
        <v>4425</v>
      </c>
      <c r="B4426">
        <v>485.55865948486303</v>
      </c>
      <c r="C4426">
        <v>485.55865948486303</v>
      </c>
      <c r="D4426">
        <v>-25993.130480804401</v>
      </c>
      <c r="E4426">
        <v>28210.427470550501</v>
      </c>
      <c r="F4426">
        <v>17160.417595123199</v>
      </c>
    </row>
    <row r="4427" spans="1:6" x14ac:dyDescent="0.25">
      <c r="A4427">
        <v>4426</v>
      </c>
      <c r="B4427">
        <v>478.15943539428702</v>
      </c>
      <c r="C4427">
        <v>478.15943539428702</v>
      </c>
      <c r="D4427">
        <v>-25154.647196350099</v>
      </c>
      <c r="E4427">
        <v>28994.760120147701</v>
      </c>
      <c r="F4427">
        <v>18035.300766479399</v>
      </c>
    </row>
    <row r="4428" spans="1:6" x14ac:dyDescent="0.25">
      <c r="A4428">
        <v>4427</v>
      </c>
      <c r="B4428">
        <v>467.62010971069299</v>
      </c>
      <c r="C4428">
        <v>467.62010971069299</v>
      </c>
      <c r="D4428">
        <v>-25693.849472702001</v>
      </c>
      <c r="E4428">
        <v>29018.0133794555</v>
      </c>
      <c r="F4428">
        <v>17924.642159149102</v>
      </c>
    </row>
    <row r="4429" spans="1:6" x14ac:dyDescent="0.25">
      <c r="A4429">
        <v>4428</v>
      </c>
      <c r="B4429">
        <v>464.18122691345201</v>
      </c>
      <c r="C4429">
        <v>464.18122691345201</v>
      </c>
      <c r="D4429">
        <v>-25507.563646469102</v>
      </c>
      <c r="E4429">
        <v>28801.275396560599</v>
      </c>
      <c r="F4429">
        <v>17740.0393063964</v>
      </c>
    </row>
    <row r="4430" spans="1:6" x14ac:dyDescent="0.25">
      <c r="A4430">
        <v>4429</v>
      </c>
      <c r="B4430">
        <v>459.488458572387</v>
      </c>
      <c r="C4430">
        <v>459.488458572387</v>
      </c>
      <c r="D4430">
        <v>-25181.543082962002</v>
      </c>
      <c r="E4430">
        <v>28510.635065948401</v>
      </c>
      <c r="F4430">
        <v>17742.759242492601</v>
      </c>
    </row>
    <row r="4431" spans="1:6" x14ac:dyDescent="0.25">
      <c r="A4431">
        <v>4430</v>
      </c>
      <c r="B4431">
        <v>478.25169386291498</v>
      </c>
      <c r="C4431">
        <v>478.25169386291498</v>
      </c>
      <c r="D4431">
        <v>-24630.549673812799</v>
      </c>
      <c r="E4431">
        <v>28909.9221246337</v>
      </c>
      <c r="F4431">
        <v>18238.491792236298</v>
      </c>
    </row>
    <row r="4432" spans="1:6" x14ac:dyDescent="0.25">
      <c r="A4432">
        <v>4431</v>
      </c>
      <c r="B4432">
        <v>489.58673831176702</v>
      </c>
      <c r="C4432">
        <v>489.58673831176702</v>
      </c>
      <c r="D4432">
        <v>-25068.265470672599</v>
      </c>
      <c r="E4432">
        <v>28172.126208709698</v>
      </c>
      <c r="F4432">
        <v>17575.694856475799</v>
      </c>
    </row>
    <row r="4433" spans="1:6" x14ac:dyDescent="0.25">
      <c r="A4433">
        <v>4432</v>
      </c>
      <c r="B4433">
        <v>491.247639907836</v>
      </c>
      <c r="C4433">
        <v>491.247639907836</v>
      </c>
      <c r="D4433">
        <v>-24860.106527267399</v>
      </c>
      <c r="E4433">
        <v>28962.6465064392</v>
      </c>
      <c r="F4433">
        <v>17991.646410186699</v>
      </c>
    </row>
    <row r="4434" spans="1:6" x14ac:dyDescent="0.25">
      <c r="A4434">
        <v>4433</v>
      </c>
      <c r="B4434">
        <v>492.38762222290001</v>
      </c>
      <c r="C4434">
        <v>492.38762222290001</v>
      </c>
      <c r="D4434">
        <v>-25526.3991456451</v>
      </c>
      <c r="E4434">
        <v>28918.0028640747</v>
      </c>
      <c r="F4434">
        <v>17798.099709472601</v>
      </c>
    </row>
    <row r="4435" spans="1:6" x14ac:dyDescent="0.25">
      <c r="A4435">
        <v>4434</v>
      </c>
      <c r="B4435">
        <v>500.21614118957501</v>
      </c>
      <c r="C4435">
        <v>500.21614118957501</v>
      </c>
      <c r="D4435">
        <v>-25618.5756880798</v>
      </c>
      <c r="E4435">
        <v>28596.418719833298</v>
      </c>
      <c r="F4435">
        <v>17569.348720642</v>
      </c>
    </row>
    <row r="4436" spans="1:6" x14ac:dyDescent="0.25">
      <c r="A4436">
        <v>4435</v>
      </c>
      <c r="B4436">
        <v>502.150047164917</v>
      </c>
      <c r="C4436">
        <v>502.150047164917</v>
      </c>
      <c r="D4436">
        <v>-25739.716554077098</v>
      </c>
      <c r="E4436">
        <v>29223.7040764007</v>
      </c>
      <c r="F4436">
        <v>17782.486779876701</v>
      </c>
    </row>
    <row r="4437" spans="1:6" x14ac:dyDescent="0.25">
      <c r="A4437">
        <v>4436</v>
      </c>
      <c r="B4437">
        <v>516.71588461303702</v>
      </c>
      <c r="C4437">
        <v>516.71588461303702</v>
      </c>
      <c r="D4437">
        <v>-25265.447159057599</v>
      </c>
      <c r="E4437">
        <v>30031.094203460601</v>
      </c>
      <c r="F4437">
        <v>18326.4302953796</v>
      </c>
    </row>
    <row r="4438" spans="1:6" x14ac:dyDescent="0.25">
      <c r="A4438">
        <v>4437</v>
      </c>
      <c r="B4438">
        <v>524.01733364868096</v>
      </c>
      <c r="C4438">
        <v>524.01733364868096</v>
      </c>
      <c r="D4438">
        <v>-25216.768674255301</v>
      </c>
      <c r="E4438">
        <v>30657.0937605133</v>
      </c>
      <c r="F4438">
        <v>18800.130075500401</v>
      </c>
    </row>
    <row r="4439" spans="1:6" x14ac:dyDescent="0.25">
      <c r="A4439">
        <v>4438</v>
      </c>
      <c r="B4439">
        <v>536.465748428344</v>
      </c>
      <c r="C4439">
        <v>536.465748428344</v>
      </c>
      <c r="D4439">
        <v>-25396.3423278503</v>
      </c>
      <c r="E4439">
        <v>30516.691579025199</v>
      </c>
      <c r="F4439">
        <v>18663.2272921447</v>
      </c>
    </row>
    <row r="4440" spans="1:6" x14ac:dyDescent="0.25">
      <c r="A4440">
        <v>4439</v>
      </c>
      <c r="B4440">
        <v>538.87061109924298</v>
      </c>
      <c r="C4440">
        <v>538.87061109924298</v>
      </c>
      <c r="D4440">
        <v>-25191.6979120178</v>
      </c>
      <c r="E4440">
        <v>30592.468347824</v>
      </c>
      <c r="F4440">
        <v>18694.2750350036</v>
      </c>
    </row>
    <row r="4441" spans="1:6" x14ac:dyDescent="0.25">
      <c r="A4441">
        <v>4440</v>
      </c>
      <c r="B4441">
        <v>533.21392301940898</v>
      </c>
      <c r="C4441">
        <v>533.21392301940898</v>
      </c>
      <c r="D4441">
        <v>-25096.408151763899</v>
      </c>
      <c r="E4441">
        <v>30535.9661174926</v>
      </c>
      <c r="F4441">
        <v>18739.222248565598</v>
      </c>
    </row>
    <row r="4442" spans="1:6" x14ac:dyDescent="0.25">
      <c r="A4442">
        <v>4441</v>
      </c>
      <c r="B4442">
        <v>543.10389648437501</v>
      </c>
      <c r="C4442">
        <v>543.10389648437501</v>
      </c>
      <c r="D4442">
        <v>-25324.247133377001</v>
      </c>
      <c r="E4442">
        <v>30481.901681915198</v>
      </c>
      <c r="F4442">
        <v>18453.832077300998</v>
      </c>
    </row>
    <row r="4443" spans="1:6" x14ac:dyDescent="0.25">
      <c r="A4443">
        <v>4442</v>
      </c>
      <c r="B4443">
        <v>546.39916983032197</v>
      </c>
      <c r="C4443">
        <v>546.39916983032197</v>
      </c>
      <c r="D4443">
        <v>-25339.5265619659</v>
      </c>
      <c r="E4443">
        <v>30236.253194946199</v>
      </c>
      <c r="F4443">
        <v>18350.419408477701</v>
      </c>
    </row>
    <row r="4444" spans="1:6" x14ac:dyDescent="0.25">
      <c r="A4444">
        <v>4443</v>
      </c>
      <c r="B4444">
        <v>556.81920132446203</v>
      </c>
      <c r="C4444">
        <v>556.81920132446203</v>
      </c>
      <c r="D4444">
        <v>-24720.216612808199</v>
      </c>
      <c r="E4444">
        <v>30754.308905822701</v>
      </c>
      <c r="F4444">
        <v>18849.553284912101</v>
      </c>
    </row>
    <row r="4445" spans="1:6" x14ac:dyDescent="0.25">
      <c r="A4445">
        <v>4444</v>
      </c>
      <c r="B4445">
        <v>554.28115286254797</v>
      </c>
      <c r="C4445">
        <v>554.28115286254797</v>
      </c>
      <c r="D4445">
        <v>-24605.706796463001</v>
      </c>
      <c r="E4445">
        <v>31250.1567536773</v>
      </c>
      <c r="F4445">
        <v>19060.7594296264</v>
      </c>
    </row>
    <row r="4446" spans="1:6" x14ac:dyDescent="0.25">
      <c r="A4446">
        <v>4445</v>
      </c>
      <c r="B4446">
        <v>558.05169009399401</v>
      </c>
      <c r="C4446">
        <v>558.05169009399401</v>
      </c>
      <c r="D4446">
        <v>-24068.2408985443</v>
      </c>
      <c r="E4446">
        <v>31152.108816512999</v>
      </c>
      <c r="F4446">
        <v>19171.127550170899</v>
      </c>
    </row>
    <row r="4447" spans="1:6" x14ac:dyDescent="0.25">
      <c r="A4447">
        <v>4446</v>
      </c>
      <c r="B4447">
        <v>561.97009877014102</v>
      </c>
      <c r="C4447">
        <v>561.97009877014102</v>
      </c>
      <c r="D4447">
        <v>-23712.687313507002</v>
      </c>
      <c r="E4447">
        <v>31087.303394378599</v>
      </c>
      <c r="F4447">
        <v>19287.782430053699</v>
      </c>
    </row>
    <row r="4448" spans="1:6" x14ac:dyDescent="0.25">
      <c r="A4448">
        <v>4447</v>
      </c>
      <c r="B4448">
        <v>571.75230050659104</v>
      </c>
      <c r="C4448">
        <v>571.75230050659104</v>
      </c>
      <c r="D4448">
        <v>-23023.379603836001</v>
      </c>
      <c r="E4448">
        <v>31917.335692642198</v>
      </c>
      <c r="F4448">
        <v>19913.7182254943</v>
      </c>
    </row>
    <row r="4449" spans="1:6" x14ac:dyDescent="0.25">
      <c r="A4449">
        <v>4448</v>
      </c>
      <c r="B4449">
        <v>585.99518199157706</v>
      </c>
      <c r="C4449">
        <v>585.99518199157706</v>
      </c>
      <c r="D4449">
        <v>-22443.5120145416</v>
      </c>
      <c r="E4449">
        <v>32316.622751327501</v>
      </c>
      <c r="F4449">
        <v>20410.875086883501</v>
      </c>
    </row>
    <row r="4450" spans="1:6" x14ac:dyDescent="0.25">
      <c r="A4450">
        <v>4449</v>
      </c>
      <c r="B4450">
        <v>577.79564627075194</v>
      </c>
      <c r="C4450">
        <v>577.79564627075194</v>
      </c>
      <c r="D4450">
        <v>-22397.093397628701</v>
      </c>
      <c r="E4450">
        <v>31838.857699523898</v>
      </c>
      <c r="F4450">
        <v>20082.706960601801</v>
      </c>
    </row>
    <row r="4451" spans="1:6" x14ac:dyDescent="0.25">
      <c r="A4451">
        <v>4450</v>
      </c>
      <c r="B4451">
        <v>568.581301361084</v>
      </c>
      <c r="C4451">
        <v>568.581301361084</v>
      </c>
      <c r="D4451">
        <v>-21944.0477659149</v>
      </c>
      <c r="E4451">
        <v>32309.188768340999</v>
      </c>
      <c r="F4451">
        <v>20498.653038299501</v>
      </c>
    </row>
    <row r="4452" spans="1:6" x14ac:dyDescent="0.25">
      <c r="A4452">
        <v>4451</v>
      </c>
      <c r="B4452">
        <v>583.96597065734795</v>
      </c>
      <c r="C4452">
        <v>583.96597065734795</v>
      </c>
      <c r="D4452">
        <v>-22915.465536773601</v>
      </c>
      <c r="E4452">
        <v>31605.641340423499</v>
      </c>
      <c r="F4452">
        <v>19927.2160143127</v>
      </c>
    </row>
    <row r="4453" spans="1:6" x14ac:dyDescent="0.25">
      <c r="A4453">
        <v>4452</v>
      </c>
      <c r="B4453">
        <v>590.38004562377898</v>
      </c>
      <c r="C4453">
        <v>590.38004562377898</v>
      </c>
      <c r="D4453">
        <v>-22704.059945907498</v>
      </c>
      <c r="E4453">
        <v>31273.403765106199</v>
      </c>
      <c r="F4453">
        <v>19718.352828765801</v>
      </c>
    </row>
    <row r="4454" spans="1:6" x14ac:dyDescent="0.25">
      <c r="A4454">
        <v>4453</v>
      </c>
      <c r="B4454">
        <v>598.23895230102505</v>
      </c>
      <c r="C4454">
        <v>598.23895230102505</v>
      </c>
      <c r="D4454">
        <v>-21866.541143844599</v>
      </c>
      <c r="E4454">
        <v>31837.884301238999</v>
      </c>
      <c r="F4454">
        <v>20327.708169372501</v>
      </c>
    </row>
    <row r="4455" spans="1:6" x14ac:dyDescent="0.25">
      <c r="A4455">
        <v>4454</v>
      </c>
      <c r="B4455">
        <v>583.22981024169906</v>
      </c>
      <c r="C4455">
        <v>583.22981024169906</v>
      </c>
      <c r="D4455">
        <v>-21930.031901519698</v>
      </c>
      <c r="E4455">
        <v>32251.979880523599</v>
      </c>
      <c r="F4455">
        <v>20484.356992614699</v>
      </c>
    </row>
    <row r="4456" spans="1:6" x14ac:dyDescent="0.25">
      <c r="A4456">
        <v>4455</v>
      </c>
      <c r="B4456">
        <v>577.58566514587403</v>
      </c>
      <c r="C4456">
        <v>577.58566514587403</v>
      </c>
      <c r="D4456">
        <v>-21889.2277183074</v>
      </c>
      <c r="E4456">
        <v>31850.493951477001</v>
      </c>
      <c r="F4456">
        <v>20200.935580566402</v>
      </c>
    </row>
    <row r="4457" spans="1:6" x14ac:dyDescent="0.25">
      <c r="A4457">
        <v>4456</v>
      </c>
      <c r="B4457">
        <v>592.589976058959</v>
      </c>
      <c r="C4457">
        <v>592.589976058959</v>
      </c>
      <c r="D4457">
        <v>-22399.570346420202</v>
      </c>
      <c r="E4457">
        <v>31139.907672805701</v>
      </c>
      <c r="F4457">
        <v>19614.961941925001</v>
      </c>
    </row>
    <row r="4458" spans="1:6" x14ac:dyDescent="0.25">
      <c r="A4458">
        <v>4457</v>
      </c>
      <c r="B4458">
        <v>589.84530477905196</v>
      </c>
      <c r="C4458">
        <v>589.84530477905196</v>
      </c>
      <c r="D4458">
        <v>-22442.491142745901</v>
      </c>
      <c r="E4458">
        <v>31110.998434387198</v>
      </c>
      <c r="F4458">
        <v>19611.496974059999</v>
      </c>
    </row>
    <row r="4459" spans="1:6" x14ac:dyDescent="0.25">
      <c r="A4459">
        <v>4458</v>
      </c>
      <c r="B4459">
        <v>589.95650888061505</v>
      </c>
      <c r="C4459">
        <v>589.95650888061505</v>
      </c>
      <c r="D4459">
        <v>-21876.910114685001</v>
      </c>
      <c r="E4459">
        <v>30981.1546127777</v>
      </c>
      <c r="F4459">
        <v>19645.3924291076</v>
      </c>
    </row>
    <row r="4460" spans="1:6" x14ac:dyDescent="0.25">
      <c r="A4460">
        <v>4459</v>
      </c>
      <c r="B4460">
        <v>590.28831346130301</v>
      </c>
      <c r="C4460">
        <v>590.28831346130301</v>
      </c>
      <c r="D4460">
        <v>-22084.593435851999</v>
      </c>
      <c r="E4460">
        <v>30699.5118343658</v>
      </c>
      <c r="F4460">
        <v>19347.797301696701</v>
      </c>
    </row>
    <row r="4461" spans="1:6" x14ac:dyDescent="0.25">
      <c r="A4461">
        <v>4460</v>
      </c>
      <c r="B4461">
        <v>585.04803047180098</v>
      </c>
      <c r="C4461">
        <v>585.04803047180098</v>
      </c>
      <c r="D4461">
        <v>-22670.075592254601</v>
      </c>
      <c r="E4461">
        <v>30224.526440780599</v>
      </c>
      <c r="F4461">
        <v>18942.438265136701</v>
      </c>
    </row>
    <row r="4462" spans="1:6" x14ac:dyDescent="0.25">
      <c r="A4462">
        <v>4461</v>
      </c>
      <c r="B4462">
        <v>583.74187818908695</v>
      </c>
      <c r="C4462">
        <v>583.74187818908695</v>
      </c>
      <c r="D4462">
        <v>-23235.323594055099</v>
      </c>
      <c r="E4462">
        <v>29619.032116073598</v>
      </c>
      <c r="F4462">
        <v>18461.124506439199</v>
      </c>
    </row>
    <row r="4463" spans="1:6" x14ac:dyDescent="0.25">
      <c r="A4463">
        <v>4462</v>
      </c>
      <c r="B4463">
        <v>580.63168595886202</v>
      </c>
      <c r="C4463">
        <v>580.63168595886202</v>
      </c>
      <c r="D4463">
        <v>-23310.884060439999</v>
      </c>
      <c r="E4463">
        <v>30047.318401840199</v>
      </c>
      <c r="F4463">
        <v>18613.601551116899</v>
      </c>
    </row>
    <row r="4464" spans="1:6" x14ac:dyDescent="0.25">
      <c r="A4464">
        <v>4463</v>
      </c>
      <c r="B4464">
        <v>580.43192753600999</v>
      </c>
      <c r="C4464">
        <v>580.43192753600999</v>
      </c>
      <c r="D4464">
        <v>-23135.957359008698</v>
      </c>
      <c r="E4464">
        <v>30018.902322937</v>
      </c>
      <c r="F4464">
        <v>18620.139288757298</v>
      </c>
    </row>
    <row r="4465" spans="1:6" x14ac:dyDescent="0.25">
      <c r="A4465">
        <v>4464</v>
      </c>
      <c r="B4465">
        <v>581.79171882629396</v>
      </c>
      <c r="C4465">
        <v>581.79171882629396</v>
      </c>
      <c r="D4465">
        <v>-23657.800362869199</v>
      </c>
      <c r="E4465">
        <v>30218.363449707002</v>
      </c>
      <c r="F4465">
        <v>18596.295990508999</v>
      </c>
    </row>
    <row r="4466" spans="1:6" x14ac:dyDescent="0.25">
      <c r="A4466">
        <v>4465</v>
      </c>
      <c r="B4466">
        <v>585.02818853759698</v>
      </c>
      <c r="C4466">
        <v>585.02818853759698</v>
      </c>
      <c r="D4466">
        <v>-23576.3792328491</v>
      </c>
      <c r="E4466">
        <v>30173.9717420044</v>
      </c>
      <c r="F4466">
        <v>18580.372767395002</v>
      </c>
    </row>
    <row r="4467" spans="1:6" x14ac:dyDescent="0.25">
      <c r="A4467">
        <v>4466</v>
      </c>
      <c r="B4467">
        <v>589.24768670654203</v>
      </c>
      <c r="C4467">
        <v>589.24768670654203</v>
      </c>
      <c r="D4467">
        <v>-23678.557823486299</v>
      </c>
      <c r="E4467">
        <v>29850.033189392001</v>
      </c>
      <c r="F4467">
        <v>18357.886955078098</v>
      </c>
    </row>
    <row r="4468" spans="1:6" x14ac:dyDescent="0.25">
      <c r="A4468">
        <v>4467</v>
      </c>
      <c r="B4468">
        <v>605.04954753112702</v>
      </c>
      <c r="C4468">
        <v>605.04954753112702</v>
      </c>
      <c r="D4468">
        <v>-23952.998843811001</v>
      </c>
      <c r="E4468">
        <v>29708.0044498596</v>
      </c>
      <c r="F4468">
        <v>18100.960309570299</v>
      </c>
    </row>
    <row r="4469" spans="1:6" x14ac:dyDescent="0.25">
      <c r="A4469">
        <v>4468</v>
      </c>
      <c r="B4469">
        <v>616.21058824157706</v>
      </c>
      <c r="C4469">
        <v>616.21058824157706</v>
      </c>
      <c r="D4469">
        <v>-24523.764554702699</v>
      </c>
      <c r="E4469">
        <v>28953.774978759699</v>
      </c>
      <c r="F4469">
        <v>17541.574452453598</v>
      </c>
    </row>
    <row r="4470" spans="1:6" x14ac:dyDescent="0.25">
      <c r="A4470">
        <v>4469</v>
      </c>
      <c r="B4470">
        <v>623.07434423828101</v>
      </c>
      <c r="C4470">
        <v>623.07434423828101</v>
      </c>
      <c r="D4470">
        <v>-24612.020334365799</v>
      </c>
      <c r="E4470">
        <v>28537.458319976799</v>
      </c>
      <c r="F4470">
        <v>17212.7012827453</v>
      </c>
    </row>
    <row r="4471" spans="1:6" x14ac:dyDescent="0.25">
      <c r="A4471">
        <v>4470</v>
      </c>
      <c r="B4471">
        <v>609.55880140685997</v>
      </c>
      <c r="C4471">
        <v>609.55880140685997</v>
      </c>
      <c r="D4471">
        <v>-24700.079295547399</v>
      </c>
      <c r="E4471">
        <v>28419.2584023284</v>
      </c>
      <c r="F4471">
        <v>17137.377872680601</v>
      </c>
    </row>
    <row r="4472" spans="1:6" x14ac:dyDescent="0.25">
      <c r="A4472">
        <v>4471</v>
      </c>
      <c r="B4472">
        <v>610.06282713317796</v>
      </c>
      <c r="C4472">
        <v>610.06282713317796</v>
      </c>
      <c r="D4472">
        <v>-24877.005327804502</v>
      </c>
      <c r="E4472">
        <v>28259.662109390199</v>
      </c>
      <c r="F4472">
        <v>17242.839170379601</v>
      </c>
    </row>
    <row r="4473" spans="1:6" x14ac:dyDescent="0.25">
      <c r="A4473">
        <v>4472</v>
      </c>
      <c r="B4473">
        <v>616.51144224548295</v>
      </c>
      <c r="C4473">
        <v>616.51144224548295</v>
      </c>
      <c r="D4473">
        <v>-24368.885456665001</v>
      </c>
      <c r="E4473">
        <v>28122.6447284393</v>
      </c>
      <c r="F4473">
        <v>17355.212420867902</v>
      </c>
    </row>
    <row r="4474" spans="1:6" x14ac:dyDescent="0.25">
      <c r="A4474">
        <v>4473</v>
      </c>
      <c r="B4474">
        <v>611.62816963195803</v>
      </c>
      <c r="C4474">
        <v>611.62816963195803</v>
      </c>
      <c r="D4474">
        <v>-23468.781410385101</v>
      </c>
      <c r="E4474">
        <v>28767.652552810599</v>
      </c>
      <c r="F4474">
        <v>17968.421284027099</v>
      </c>
    </row>
    <row r="4475" spans="1:6" x14ac:dyDescent="0.25">
      <c r="A4475">
        <v>4474</v>
      </c>
      <c r="B4475">
        <v>620.65921711730903</v>
      </c>
      <c r="C4475">
        <v>620.65921711730903</v>
      </c>
      <c r="D4475">
        <v>-23204.2795311431</v>
      </c>
      <c r="E4475">
        <v>28686.8234183807</v>
      </c>
      <c r="F4475">
        <v>18248.6661154785</v>
      </c>
    </row>
    <row r="4476" spans="1:6" x14ac:dyDescent="0.25">
      <c r="A4476">
        <v>4475</v>
      </c>
      <c r="B4476">
        <v>634.13067175292895</v>
      </c>
      <c r="C4476">
        <v>634.13067175292895</v>
      </c>
      <c r="D4476">
        <v>-23326.149358230501</v>
      </c>
      <c r="E4476">
        <v>28864.732587722701</v>
      </c>
      <c r="F4476">
        <v>18284.520803253101</v>
      </c>
    </row>
    <row r="4477" spans="1:6" x14ac:dyDescent="0.25">
      <c r="A4477">
        <v>4476</v>
      </c>
      <c r="B4477">
        <v>636.15903047180097</v>
      </c>
      <c r="C4477">
        <v>636.15903047180097</v>
      </c>
      <c r="D4477">
        <v>-22815.414267074499</v>
      </c>
      <c r="E4477">
        <v>28817.079480941698</v>
      </c>
      <c r="F4477">
        <v>18402.462507965</v>
      </c>
    </row>
    <row r="4478" spans="1:6" x14ac:dyDescent="0.25">
      <c r="A4478">
        <v>4477</v>
      </c>
      <c r="B4478">
        <v>639.02130107116704</v>
      </c>
      <c r="C4478">
        <v>639.02130107116704</v>
      </c>
      <c r="D4478">
        <v>-23024.784434707599</v>
      </c>
      <c r="E4478">
        <v>28196.422944168</v>
      </c>
      <c r="F4478">
        <v>17981.662549377401</v>
      </c>
    </row>
    <row r="4479" spans="1:6" x14ac:dyDescent="0.25">
      <c r="A4479">
        <v>4478</v>
      </c>
      <c r="B4479">
        <v>650.38593965148902</v>
      </c>
      <c r="C4479">
        <v>650.38593965148902</v>
      </c>
      <c r="D4479">
        <v>-22672.180394851599</v>
      </c>
      <c r="E4479">
        <v>28232.182016677802</v>
      </c>
      <c r="F4479">
        <v>18063.9181591491</v>
      </c>
    </row>
    <row r="4480" spans="1:6" x14ac:dyDescent="0.25">
      <c r="A4480">
        <v>4479</v>
      </c>
      <c r="B4480">
        <v>643.69615582275298</v>
      </c>
      <c r="C4480">
        <v>643.69615582275298</v>
      </c>
      <c r="D4480">
        <v>-22228.043837264999</v>
      </c>
      <c r="E4480">
        <v>28237.169999694801</v>
      </c>
      <c r="F4480">
        <v>18069.011098327599</v>
      </c>
    </row>
    <row r="4481" spans="1:6" x14ac:dyDescent="0.25">
      <c r="A4481">
        <v>4480</v>
      </c>
      <c r="B4481">
        <v>645.38759558105403</v>
      </c>
      <c r="C4481">
        <v>645.38759558105403</v>
      </c>
      <c r="D4481">
        <v>-23155.142731460499</v>
      </c>
      <c r="E4481">
        <v>27533.1631251373</v>
      </c>
      <c r="F4481">
        <v>17437.225177673299</v>
      </c>
    </row>
    <row r="4482" spans="1:6" x14ac:dyDescent="0.25">
      <c r="A4482">
        <v>4481</v>
      </c>
      <c r="B4482">
        <v>644.92925190734798</v>
      </c>
      <c r="C4482">
        <v>644.92925190734798</v>
      </c>
      <c r="D4482">
        <v>-23057.446229293801</v>
      </c>
      <c r="E4482">
        <v>27379.676252044599</v>
      </c>
      <c r="F4482">
        <v>17243.0045592651</v>
      </c>
    </row>
    <row r="4483" spans="1:6" x14ac:dyDescent="0.25">
      <c r="A4483">
        <v>4482</v>
      </c>
      <c r="B4483">
        <v>642.71743457031198</v>
      </c>
      <c r="C4483">
        <v>642.71743457031198</v>
      </c>
      <c r="D4483">
        <v>-23067.670473907401</v>
      </c>
      <c r="E4483">
        <v>26825.471429168701</v>
      </c>
      <c r="F4483">
        <v>16878.554529388399</v>
      </c>
    </row>
    <row r="4484" spans="1:6" x14ac:dyDescent="0.25">
      <c r="A4484">
        <v>4483</v>
      </c>
      <c r="B4484">
        <v>645.958139587402</v>
      </c>
      <c r="C4484">
        <v>645.958139587402</v>
      </c>
      <c r="D4484">
        <v>-22916.3715319976</v>
      </c>
      <c r="E4484">
        <v>26929.043677200301</v>
      </c>
      <c r="F4484">
        <v>16888.7826245422</v>
      </c>
    </row>
    <row r="4485" spans="1:6" x14ac:dyDescent="0.25">
      <c r="A4485">
        <v>4484</v>
      </c>
      <c r="B4485">
        <v>658.01449444579998</v>
      </c>
      <c r="C4485">
        <v>658.01449444579998</v>
      </c>
      <c r="D4485">
        <v>-22821.428531829799</v>
      </c>
      <c r="E4485">
        <v>27367.087188400201</v>
      </c>
      <c r="F4485">
        <v>17206.760180633501</v>
      </c>
    </row>
    <row r="4486" spans="1:6" x14ac:dyDescent="0.25">
      <c r="A4486">
        <v>4485</v>
      </c>
      <c r="B4486">
        <v>647.000721603393</v>
      </c>
      <c r="C4486">
        <v>647.000721603393</v>
      </c>
      <c r="D4486">
        <v>-22441.505554260199</v>
      </c>
      <c r="E4486">
        <v>27506.165842514001</v>
      </c>
      <c r="F4486">
        <v>17507.965633117601</v>
      </c>
    </row>
    <row r="4487" spans="1:6" x14ac:dyDescent="0.25">
      <c r="A4487">
        <v>4486</v>
      </c>
      <c r="B4487">
        <v>643.713844680786</v>
      </c>
      <c r="C4487">
        <v>643.713844680786</v>
      </c>
      <c r="D4487">
        <v>-22260.973311752299</v>
      </c>
      <c r="E4487">
        <v>27649.595178054798</v>
      </c>
      <c r="F4487">
        <v>17474.9317011413</v>
      </c>
    </row>
    <row r="4488" spans="1:6" x14ac:dyDescent="0.25">
      <c r="A4488">
        <v>4487</v>
      </c>
      <c r="B4488">
        <v>621.77853015136702</v>
      </c>
      <c r="C4488">
        <v>621.77853015136702</v>
      </c>
      <c r="D4488">
        <v>-22382.513610794002</v>
      </c>
      <c r="E4488">
        <v>27581.217399001998</v>
      </c>
      <c r="F4488">
        <v>17412.977097808802</v>
      </c>
    </row>
    <row r="4489" spans="1:6" x14ac:dyDescent="0.25">
      <c r="A4489">
        <v>4488</v>
      </c>
      <c r="B4489">
        <v>627.42360342407198</v>
      </c>
      <c r="C4489">
        <v>627.42360342407198</v>
      </c>
      <c r="D4489">
        <v>-22503.299599532998</v>
      </c>
      <c r="E4489">
        <v>27146.405177230801</v>
      </c>
      <c r="F4489">
        <v>17060.5194839172</v>
      </c>
    </row>
    <row r="4490" spans="1:6" x14ac:dyDescent="0.25">
      <c r="A4490">
        <v>4489</v>
      </c>
      <c r="B4490">
        <v>636.76500814819303</v>
      </c>
      <c r="C4490">
        <v>636.76500814819303</v>
      </c>
      <c r="D4490">
        <v>-22867.168688247599</v>
      </c>
      <c r="E4490">
        <v>27333.733900070099</v>
      </c>
      <c r="F4490">
        <v>17071.9569437561</v>
      </c>
    </row>
    <row r="4491" spans="1:6" x14ac:dyDescent="0.25">
      <c r="A4491">
        <v>4490</v>
      </c>
      <c r="B4491">
        <v>645.36565422058095</v>
      </c>
      <c r="C4491">
        <v>645.36565422058095</v>
      </c>
      <c r="D4491">
        <v>-22961.156728195099</v>
      </c>
      <c r="E4491">
        <v>27507.161905136101</v>
      </c>
      <c r="F4491">
        <v>17157.714863494799</v>
      </c>
    </row>
    <row r="4492" spans="1:6" x14ac:dyDescent="0.25">
      <c r="A4492">
        <v>4491</v>
      </c>
      <c r="B4492">
        <v>641.47808596801701</v>
      </c>
      <c r="C4492">
        <v>641.47808596801701</v>
      </c>
      <c r="D4492">
        <v>-22459.691251724202</v>
      </c>
      <c r="E4492">
        <v>28056.448382736198</v>
      </c>
      <c r="F4492">
        <v>17520.5630217285</v>
      </c>
    </row>
    <row r="4493" spans="1:6" x14ac:dyDescent="0.25">
      <c r="A4493">
        <v>4492</v>
      </c>
      <c r="B4493">
        <v>660.80415579223597</v>
      </c>
      <c r="C4493">
        <v>660.80415579223597</v>
      </c>
      <c r="D4493">
        <v>-22466.313488525298</v>
      </c>
      <c r="E4493">
        <v>28092.466049270599</v>
      </c>
      <c r="F4493">
        <v>17555.569061889601</v>
      </c>
    </row>
    <row r="4494" spans="1:6" x14ac:dyDescent="0.25">
      <c r="A4494">
        <v>4493</v>
      </c>
      <c r="B4494">
        <v>662.11572290038998</v>
      </c>
      <c r="C4494">
        <v>662.11572290038998</v>
      </c>
      <c r="D4494">
        <v>-22473.292459808301</v>
      </c>
      <c r="E4494">
        <v>28681.553595291101</v>
      </c>
      <c r="F4494">
        <v>17918.79172229</v>
      </c>
    </row>
    <row r="4495" spans="1:6" x14ac:dyDescent="0.25">
      <c r="A4495">
        <v>4494</v>
      </c>
      <c r="B4495">
        <v>670.25950639343205</v>
      </c>
      <c r="C4495">
        <v>670.25950639343205</v>
      </c>
      <c r="D4495">
        <v>-22736.8703211059</v>
      </c>
      <c r="E4495">
        <v>28741.181665206899</v>
      </c>
      <c r="F4495">
        <v>17732.1313882141</v>
      </c>
    </row>
    <row r="4496" spans="1:6" x14ac:dyDescent="0.25">
      <c r="A4496">
        <v>4495</v>
      </c>
      <c r="B4496">
        <v>667.11373019409098</v>
      </c>
      <c r="C4496">
        <v>667.11373019409098</v>
      </c>
      <c r="D4496">
        <v>-23149.6876410369</v>
      </c>
      <c r="E4496">
        <v>28385.0474690704</v>
      </c>
      <c r="F4496">
        <v>17286.6871530151</v>
      </c>
    </row>
    <row r="4497" spans="1:6" x14ac:dyDescent="0.25">
      <c r="A4497">
        <v>4496</v>
      </c>
      <c r="B4497">
        <v>671.24313259887697</v>
      </c>
      <c r="C4497">
        <v>671.24313259887697</v>
      </c>
      <c r="D4497">
        <v>-21990.002355987501</v>
      </c>
      <c r="E4497">
        <v>28843.831990615799</v>
      </c>
      <c r="F4497">
        <v>17778.747741058301</v>
      </c>
    </row>
    <row r="4498" spans="1:6" x14ac:dyDescent="0.25">
      <c r="A4498">
        <v>4497</v>
      </c>
      <c r="B4498">
        <v>668.02242381286601</v>
      </c>
      <c r="C4498">
        <v>668.02242381286601</v>
      </c>
      <c r="D4498">
        <v>-22539.783855316098</v>
      </c>
      <c r="E4498">
        <v>28212.803623764001</v>
      </c>
      <c r="F4498">
        <v>17226.7457815856</v>
      </c>
    </row>
    <row r="4499" spans="1:6" x14ac:dyDescent="0.25">
      <c r="A4499">
        <v>4498</v>
      </c>
      <c r="B4499">
        <v>664.81359252929599</v>
      </c>
      <c r="C4499">
        <v>664.81359252929599</v>
      </c>
      <c r="D4499">
        <v>-23055.8743344574</v>
      </c>
      <c r="E4499">
        <v>27829.920391555701</v>
      </c>
      <c r="F4499">
        <v>16896.682838226301</v>
      </c>
    </row>
    <row r="4500" spans="1:6" x14ac:dyDescent="0.25">
      <c r="A4500">
        <v>4499</v>
      </c>
      <c r="B4500">
        <v>675.51021861266997</v>
      </c>
      <c r="C4500">
        <v>675.51021861266997</v>
      </c>
      <c r="D4500">
        <v>-22961.2651827392</v>
      </c>
      <c r="E4500">
        <v>28276.560617813098</v>
      </c>
      <c r="F4500">
        <v>17329.545565521199</v>
      </c>
    </row>
    <row r="4501" spans="1:6" x14ac:dyDescent="0.25">
      <c r="A4501">
        <v>4500</v>
      </c>
      <c r="B4501">
        <v>692.00177754211404</v>
      </c>
      <c r="C4501">
        <v>692.00177754211404</v>
      </c>
      <c r="D4501">
        <v>-23852.227613220199</v>
      </c>
      <c r="E4501">
        <v>27423.2012467651</v>
      </c>
      <c r="F4501">
        <v>16599.72043927</v>
      </c>
    </row>
    <row r="4502" spans="1:6" x14ac:dyDescent="0.25">
      <c r="A4502">
        <v>4501</v>
      </c>
      <c r="B4502">
        <v>703.09956599426198</v>
      </c>
      <c r="C4502">
        <v>703.09956599426198</v>
      </c>
      <c r="D4502">
        <v>-22997.767240692101</v>
      </c>
      <c r="E4502">
        <v>28026.2869976806</v>
      </c>
      <c r="F4502">
        <v>17167.7120163574</v>
      </c>
    </row>
    <row r="4503" spans="1:6" x14ac:dyDescent="0.25">
      <c r="A4503">
        <v>4502</v>
      </c>
      <c r="B4503">
        <v>705.229212966918</v>
      </c>
      <c r="C4503">
        <v>705.229212966918</v>
      </c>
      <c r="D4503">
        <v>-22642.930347152698</v>
      </c>
      <c r="E4503">
        <v>28979.4417660217</v>
      </c>
      <c r="F4503">
        <v>17826.011264709399</v>
      </c>
    </row>
    <row r="4504" spans="1:6" x14ac:dyDescent="0.25">
      <c r="A4504">
        <v>4503</v>
      </c>
      <c r="B4504">
        <v>702.508886367797</v>
      </c>
      <c r="C4504">
        <v>702.508886367797</v>
      </c>
      <c r="D4504">
        <v>-22761.6757247772</v>
      </c>
      <c r="E4504">
        <v>28936.012451492301</v>
      </c>
      <c r="F4504">
        <v>17665.797351135199</v>
      </c>
    </row>
    <row r="4505" spans="1:6" x14ac:dyDescent="0.25">
      <c r="A4505">
        <v>4504</v>
      </c>
      <c r="B4505">
        <v>693.643425247192</v>
      </c>
      <c r="C4505">
        <v>693.643425247192</v>
      </c>
      <c r="D4505">
        <v>-22702.642437652499</v>
      </c>
      <c r="E4505">
        <v>28537.730212386999</v>
      </c>
      <c r="F4505">
        <v>17467.705838439899</v>
      </c>
    </row>
    <row r="4506" spans="1:6" x14ac:dyDescent="0.25">
      <c r="A4506">
        <v>4505</v>
      </c>
      <c r="B4506">
        <v>700.43666088867099</v>
      </c>
      <c r="C4506">
        <v>700.43666088867099</v>
      </c>
      <c r="D4506">
        <v>-22303.7155262298</v>
      </c>
      <c r="E4506">
        <v>28458.0680195922</v>
      </c>
      <c r="F4506">
        <v>17589.1282704162</v>
      </c>
    </row>
    <row r="4507" spans="1:6" x14ac:dyDescent="0.25">
      <c r="A4507">
        <v>4506</v>
      </c>
      <c r="B4507">
        <v>707.35718322753905</v>
      </c>
      <c r="C4507">
        <v>707.35718322753905</v>
      </c>
      <c r="D4507">
        <v>-22367.736525085402</v>
      </c>
      <c r="E4507">
        <v>29124.940945831298</v>
      </c>
      <c r="F4507">
        <v>17880.178960937501</v>
      </c>
    </row>
    <row r="4508" spans="1:6" x14ac:dyDescent="0.25">
      <c r="A4508">
        <v>4507</v>
      </c>
      <c r="B4508">
        <v>702.32862039184499</v>
      </c>
      <c r="C4508">
        <v>702.32862039184499</v>
      </c>
      <c r="D4508">
        <v>-21919.848649871801</v>
      </c>
      <c r="E4508">
        <v>29467.9646070251</v>
      </c>
      <c r="F4508">
        <v>18137.714558837801</v>
      </c>
    </row>
    <row r="4509" spans="1:6" x14ac:dyDescent="0.25">
      <c r="A4509">
        <v>4508</v>
      </c>
      <c r="B4509">
        <v>697.24484878539999</v>
      </c>
      <c r="C4509">
        <v>697.24484878539999</v>
      </c>
      <c r="D4509">
        <v>-21976.749638656602</v>
      </c>
      <c r="E4509">
        <v>29882.966456268299</v>
      </c>
      <c r="F4509">
        <v>18417.033880737301</v>
      </c>
    </row>
    <row r="4510" spans="1:6" x14ac:dyDescent="0.25">
      <c r="A4510">
        <v>4509</v>
      </c>
      <c r="B4510">
        <v>692.57164366149902</v>
      </c>
      <c r="C4510">
        <v>692.57164366149902</v>
      </c>
      <c r="D4510">
        <v>-21376.983702789301</v>
      </c>
      <c r="E4510">
        <v>30705.4900199279</v>
      </c>
      <c r="F4510">
        <v>19054.897563812199</v>
      </c>
    </row>
    <row r="4511" spans="1:6" x14ac:dyDescent="0.25">
      <c r="A4511">
        <v>4510</v>
      </c>
      <c r="B4511">
        <v>699.32769184875394</v>
      </c>
      <c r="C4511">
        <v>699.32769184875394</v>
      </c>
      <c r="D4511">
        <v>-21778.6887223663</v>
      </c>
      <c r="E4511">
        <v>30367.067304763699</v>
      </c>
      <c r="F4511">
        <v>18623.971874328599</v>
      </c>
    </row>
    <row r="4512" spans="1:6" x14ac:dyDescent="0.25">
      <c r="A4512">
        <v>4511</v>
      </c>
      <c r="B4512">
        <v>687.868146987915</v>
      </c>
      <c r="C4512">
        <v>687.868146987915</v>
      </c>
      <c r="D4512">
        <v>-21863.431690261801</v>
      </c>
      <c r="E4512">
        <v>30265.462340255701</v>
      </c>
      <c r="F4512">
        <v>18496.159492431601</v>
      </c>
    </row>
    <row r="4513" spans="1:6" x14ac:dyDescent="0.25">
      <c r="A4513">
        <v>4512</v>
      </c>
      <c r="B4513">
        <v>689.66636695861803</v>
      </c>
      <c r="C4513">
        <v>689.66636695861803</v>
      </c>
      <c r="D4513">
        <v>-21426.878225296001</v>
      </c>
      <c r="E4513">
        <v>30214.726308792098</v>
      </c>
      <c r="F4513">
        <v>18556.022636260899</v>
      </c>
    </row>
    <row r="4514" spans="1:6" x14ac:dyDescent="0.25">
      <c r="A4514">
        <v>4513</v>
      </c>
      <c r="B4514">
        <v>680.86553749084396</v>
      </c>
      <c r="C4514">
        <v>680.86553749084396</v>
      </c>
      <c r="D4514">
        <v>-20615.148371810901</v>
      </c>
      <c r="E4514">
        <v>30956.0678260192</v>
      </c>
      <c r="F4514">
        <v>19182.2032977294</v>
      </c>
    </row>
    <row r="4515" spans="1:6" x14ac:dyDescent="0.25">
      <c r="A4515">
        <v>4514</v>
      </c>
      <c r="B4515">
        <v>669.88844526672301</v>
      </c>
      <c r="C4515">
        <v>669.88844526672301</v>
      </c>
      <c r="D4515">
        <v>-21006.121366928099</v>
      </c>
      <c r="E4515">
        <v>31130.462043823201</v>
      </c>
      <c r="F4515">
        <v>19168.4165075073</v>
      </c>
    </row>
    <row r="4516" spans="1:6" x14ac:dyDescent="0.25">
      <c r="A4516">
        <v>4515</v>
      </c>
      <c r="B4516">
        <v>668.53327397155704</v>
      </c>
      <c r="C4516">
        <v>668.53327397155704</v>
      </c>
      <c r="D4516">
        <v>-20168.0309716796</v>
      </c>
      <c r="E4516">
        <v>31875.2291217651</v>
      </c>
      <c r="F4516">
        <v>19901.062926757801</v>
      </c>
    </row>
    <row r="4517" spans="1:6" x14ac:dyDescent="0.25">
      <c r="A4517">
        <v>4516</v>
      </c>
      <c r="B4517">
        <v>677.80958558654697</v>
      </c>
      <c r="C4517">
        <v>677.80958558654697</v>
      </c>
      <c r="D4517">
        <v>-20166.104614944401</v>
      </c>
      <c r="E4517">
        <v>32025.669890045101</v>
      </c>
      <c r="F4517">
        <v>19963.931379730198</v>
      </c>
    </row>
    <row r="4518" spans="1:6" x14ac:dyDescent="0.25">
      <c r="A4518">
        <v>4517</v>
      </c>
      <c r="B4518">
        <v>680.39488461303699</v>
      </c>
      <c r="C4518">
        <v>680.39488461303699</v>
      </c>
      <c r="D4518">
        <v>-20548.080270812901</v>
      </c>
      <c r="E4518">
        <v>31616.7417065429</v>
      </c>
      <c r="F4518">
        <v>19569.528409545899</v>
      </c>
    </row>
    <row r="4519" spans="1:6" x14ac:dyDescent="0.25">
      <c r="A4519">
        <v>4518</v>
      </c>
      <c r="B4519">
        <v>683.47942605590799</v>
      </c>
      <c r="C4519">
        <v>683.47942605590799</v>
      </c>
      <c r="D4519">
        <v>-21105.644558395299</v>
      </c>
      <c r="E4519">
        <v>31016.864004135099</v>
      </c>
      <c r="F4519">
        <v>18942.355372955299</v>
      </c>
    </row>
    <row r="4520" spans="1:6" x14ac:dyDescent="0.25">
      <c r="A4520">
        <v>4519</v>
      </c>
      <c r="B4520">
        <v>682.31217280578596</v>
      </c>
      <c r="C4520">
        <v>682.31217280578596</v>
      </c>
      <c r="D4520">
        <v>-20955.317556442202</v>
      </c>
      <c r="E4520">
        <v>31850.268544265698</v>
      </c>
      <c r="F4520">
        <v>19488.933167510899</v>
      </c>
    </row>
    <row r="4521" spans="1:6" x14ac:dyDescent="0.25">
      <c r="A4521">
        <v>4520</v>
      </c>
      <c r="B4521">
        <v>693.96619184875397</v>
      </c>
      <c r="C4521">
        <v>693.96619184875397</v>
      </c>
      <c r="D4521">
        <v>-21857.973905975301</v>
      </c>
      <c r="E4521">
        <v>31253.118738571098</v>
      </c>
      <c r="F4521">
        <v>18927.616506927399</v>
      </c>
    </row>
    <row r="4522" spans="1:6" x14ac:dyDescent="0.25">
      <c r="A4522">
        <v>4521</v>
      </c>
      <c r="B4522">
        <v>704.41905052184995</v>
      </c>
      <c r="C4522">
        <v>704.41905052184995</v>
      </c>
      <c r="D4522">
        <v>-21748.5948805236</v>
      </c>
      <c r="E4522">
        <v>30852.9413665313</v>
      </c>
      <c r="F4522">
        <v>18638.625105926501</v>
      </c>
    </row>
    <row r="4523" spans="1:6" x14ac:dyDescent="0.25">
      <c r="A4523">
        <v>4522</v>
      </c>
      <c r="B4523">
        <v>714.70084625244101</v>
      </c>
      <c r="C4523">
        <v>714.70084625244101</v>
      </c>
      <c r="D4523">
        <v>-21558.4986892089</v>
      </c>
      <c r="E4523">
        <v>30866.901248672399</v>
      </c>
      <c r="F4523">
        <v>18743.570337554898</v>
      </c>
    </row>
    <row r="4524" spans="1:6" x14ac:dyDescent="0.25">
      <c r="A4524">
        <v>4523</v>
      </c>
      <c r="B4524">
        <v>710.97359768676699</v>
      </c>
      <c r="C4524">
        <v>710.97359768676699</v>
      </c>
      <c r="D4524">
        <v>-21798.8171877288</v>
      </c>
      <c r="E4524">
        <v>30206.083608734101</v>
      </c>
      <c r="F4524">
        <v>18358.542365722598</v>
      </c>
    </row>
    <row r="4525" spans="1:6" x14ac:dyDescent="0.25">
      <c r="A4525">
        <v>4524</v>
      </c>
      <c r="B4525">
        <v>708.44926153564404</v>
      </c>
      <c r="C4525">
        <v>708.44926153564404</v>
      </c>
      <c r="D4525">
        <v>-22034.8274499664</v>
      </c>
      <c r="E4525">
        <v>30208.664291503901</v>
      </c>
      <c r="F4525">
        <v>18310.134429412799</v>
      </c>
    </row>
    <row r="4526" spans="1:6" x14ac:dyDescent="0.25">
      <c r="A4526">
        <v>4525</v>
      </c>
      <c r="B4526">
        <v>711.58090365600503</v>
      </c>
      <c r="C4526">
        <v>711.58090365600503</v>
      </c>
      <c r="D4526">
        <v>-21607.698821853599</v>
      </c>
      <c r="E4526">
        <v>30572.0400651245</v>
      </c>
      <c r="F4526">
        <v>18748.500125976501</v>
      </c>
    </row>
    <row r="4527" spans="1:6" x14ac:dyDescent="0.25">
      <c r="A4527">
        <v>4526</v>
      </c>
      <c r="B4527">
        <v>700.96753842163002</v>
      </c>
      <c r="C4527">
        <v>700.96753842163002</v>
      </c>
      <c r="D4527">
        <v>-20912.318834014801</v>
      </c>
      <c r="E4527">
        <v>30607.088529190001</v>
      </c>
      <c r="F4527">
        <v>19018.6247256774</v>
      </c>
    </row>
    <row r="4528" spans="1:6" x14ac:dyDescent="0.25">
      <c r="A4528">
        <v>4527</v>
      </c>
      <c r="B4528">
        <v>703.22932797241197</v>
      </c>
      <c r="C4528">
        <v>703.22932797241197</v>
      </c>
      <c r="D4528">
        <v>-19953.994566802899</v>
      </c>
      <c r="E4528">
        <v>31256.217332015902</v>
      </c>
      <c r="F4528">
        <v>19743.420304565399</v>
      </c>
    </row>
    <row r="4529" spans="1:6" x14ac:dyDescent="0.25">
      <c r="A4529">
        <v>4528</v>
      </c>
      <c r="B4529">
        <v>713.18229553222602</v>
      </c>
      <c r="C4529">
        <v>713.18229553222602</v>
      </c>
      <c r="D4529">
        <v>-19464.990680038401</v>
      </c>
      <c r="E4529">
        <v>31865.895530837999</v>
      </c>
      <c r="F4529">
        <v>20374.9102956237</v>
      </c>
    </row>
    <row r="4530" spans="1:6" x14ac:dyDescent="0.25">
      <c r="A4530">
        <v>4529</v>
      </c>
      <c r="B4530">
        <v>712.14833006286597</v>
      </c>
      <c r="C4530">
        <v>712.14833006286597</v>
      </c>
      <c r="D4530">
        <v>-19506.6709329681</v>
      </c>
      <c r="E4530">
        <v>31312.1069288787</v>
      </c>
      <c r="F4530">
        <v>19852.126901275598</v>
      </c>
    </row>
    <row r="4531" spans="1:6" x14ac:dyDescent="0.25">
      <c r="A4531">
        <v>4530</v>
      </c>
      <c r="B4531">
        <v>715.02388282775803</v>
      </c>
      <c r="C4531">
        <v>715.02388282775803</v>
      </c>
      <c r="D4531">
        <v>-19444.9842805023</v>
      </c>
      <c r="E4531">
        <v>31241.245863510099</v>
      </c>
      <c r="F4531">
        <v>19810.131088104201</v>
      </c>
    </row>
    <row r="4532" spans="1:6" x14ac:dyDescent="0.25">
      <c r="A4532">
        <v>4531</v>
      </c>
      <c r="B4532">
        <v>705.580170928955</v>
      </c>
      <c r="C4532">
        <v>705.580170928955</v>
      </c>
      <c r="D4532">
        <v>-20351.9123695831</v>
      </c>
      <c r="E4532">
        <v>30769.7591784057</v>
      </c>
      <c r="F4532">
        <v>19117.7926613159</v>
      </c>
    </row>
    <row r="4533" spans="1:6" x14ac:dyDescent="0.25">
      <c r="A4533">
        <v>4532</v>
      </c>
      <c r="B4533">
        <v>704.88270893859794</v>
      </c>
      <c r="C4533">
        <v>704.88270893859794</v>
      </c>
      <c r="D4533">
        <v>-20490.492180190999</v>
      </c>
      <c r="E4533">
        <v>30918.3580423889</v>
      </c>
      <c r="F4533">
        <v>19175.6096998291</v>
      </c>
    </row>
    <row r="4534" spans="1:6" x14ac:dyDescent="0.25">
      <c r="A4534">
        <v>4533</v>
      </c>
      <c r="B4534">
        <v>706.03363934326103</v>
      </c>
      <c r="C4534">
        <v>706.03363934326103</v>
      </c>
      <c r="D4534">
        <v>-20798.264713760302</v>
      </c>
      <c r="E4534">
        <v>30676.538702285699</v>
      </c>
      <c r="F4534">
        <v>18923.785691467201</v>
      </c>
    </row>
    <row r="4535" spans="1:6" x14ac:dyDescent="0.25">
      <c r="A4535">
        <v>4534</v>
      </c>
      <c r="B4535">
        <v>697.18024850463803</v>
      </c>
      <c r="C4535">
        <v>697.18024850463803</v>
      </c>
      <c r="D4535">
        <v>-21259.784688171301</v>
      </c>
      <c r="E4535">
        <v>29966.298192947299</v>
      </c>
      <c r="F4535">
        <v>18389.3835047912</v>
      </c>
    </row>
    <row r="4536" spans="1:6" x14ac:dyDescent="0.25">
      <c r="A4536">
        <v>4535</v>
      </c>
      <c r="B4536">
        <v>701.21507926940899</v>
      </c>
      <c r="C4536">
        <v>701.21507926940899</v>
      </c>
      <c r="D4536">
        <v>-21021.2322739257</v>
      </c>
      <c r="E4536">
        <v>29602.484459152201</v>
      </c>
      <c r="F4536">
        <v>18230.968460418699</v>
      </c>
    </row>
    <row r="4537" spans="1:6" x14ac:dyDescent="0.25">
      <c r="A4537">
        <v>4536</v>
      </c>
      <c r="B4537">
        <v>700.76367088317795</v>
      </c>
      <c r="C4537">
        <v>700.76367088317795</v>
      </c>
      <c r="D4537">
        <v>-21347.456821838299</v>
      </c>
      <c r="E4537">
        <v>29695.8406100311</v>
      </c>
      <c r="F4537">
        <v>18153.434851226801</v>
      </c>
    </row>
    <row r="4538" spans="1:6" x14ac:dyDescent="0.25">
      <c r="A4538">
        <v>4537</v>
      </c>
      <c r="B4538">
        <v>709.63122538757295</v>
      </c>
      <c r="C4538">
        <v>709.63122538757295</v>
      </c>
      <c r="D4538">
        <v>-20780.867535659701</v>
      </c>
      <c r="E4538">
        <v>29668.441178833</v>
      </c>
      <c r="F4538">
        <v>18342.735925506498</v>
      </c>
    </row>
    <row r="4539" spans="1:6" x14ac:dyDescent="0.25">
      <c r="A4539">
        <v>4538</v>
      </c>
      <c r="B4539">
        <v>719.36699172973601</v>
      </c>
      <c r="C4539">
        <v>719.36699172973601</v>
      </c>
      <c r="D4539">
        <v>-21141.912568038901</v>
      </c>
      <c r="E4539">
        <v>28845.1897003173</v>
      </c>
      <c r="F4539">
        <v>17852.110657318099</v>
      </c>
    </row>
    <row r="4540" spans="1:6" x14ac:dyDescent="0.25">
      <c r="A4540">
        <v>4539</v>
      </c>
      <c r="B4540">
        <v>716.97184034729003</v>
      </c>
      <c r="C4540">
        <v>716.97184034729003</v>
      </c>
      <c r="D4540">
        <v>-21513.046818221999</v>
      </c>
      <c r="E4540">
        <v>29128.240387542701</v>
      </c>
      <c r="F4540">
        <v>18010.995537414499</v>
      </c>
    </row>
    <row r="4541" spans="1:6" x14ac:dyDescent="0.25">
      <c r="A4541">
        <v>4540</v>
      </c>
      <c r="B4541">
        <v>716.18106941223095</v>
      </c>
      <c r="C4541">
        <v>716.18106941223095</v>
      </c>
      <c r="D4541">
        <v>-22192.395827758701</v>
      </c>
      <c r="E4541">
        <v>29221.4485815277</v>
      </c>
      <c r="F4541">
        <v>17752.1711140441</v>
      </c>
    </row>
    <row r="4542" spans="1:6" x14ac:dyDescent="0.25">
      <c r="A4542">
        <v>4541</v>
      </c>
      <c r="B4542">
        <v>710.15318075561504</v>
      </c>
      <c r="C4542">
        <v>710.15318075561504</v>
      </c>
      <c r="D4542">
        <v>-22023.531306640602</v>
      </c>
      <c r="E4542">
        <v>30090.6380769348</v>
      </c>
      <c r="F4542">
        <v>18249.224949096599</v>
      </c>
    </row>
    <row r="4543" spans="1:6" x14ac:dyDescent="0.25">
      <c r="A4543">
        <v>4542</v>
      </c>
      <c r="B4543">
        <v>707.79385649108804</v>
      </c>
      <c r="C4543">
        <v>707.79385649108804</v>
      </c>
      <c r="D4543">
        <v>-22576.9042128295</v>
      </c>
      <c r="E4543">
        <v>29251.373103622402</v>
      </c>
      <c r="F4543">
        <v>17481.4103403015</v>
      </c>
    </row>
    <row r="4544" spans="1:6" x14ac:dyDescent="0.25">
      <c r="A4544">
        <v>4543</v>
      </c>
      <c r="B4544">
        <v>704.12132435607896</v>
      </c>
      <c r="C4544">
        <v>704.12132435607896</v>
      </c>
      <c r="D4544">
        <v>-23316.453163864098</v>
      </c>
      <c r="E4544">
        <v>28868.839106643602</v>
      </c>
      <c r="F4544">
        <v>16909.759838531401</v>
      </c>
    </row>
    <row r="4545" spans="1:6" x14ac:dyDescent="0.25">
      <c r="A4545">
        <v>4544</v>
      </c>
      <c r="B4545">
        <v>712.51773648071196</v>
      </c>
      <c r="C4545">
        <v>712.51773648071196</v>
      </c>
      <c r="D4545">
        <v>-23344.928580001801</v>
      </c>
      <c r="E4545">
        <v>29459.447469009399</v>
      </c>
      <c r="F4545">
        <v>17174.6937464599</v>
      </c>
    </row>
    <row r="4546" spans="1:6" x14ac:dyDescent="0.25">
      <c r="A4546">
        <v>4545</v>
      </c>
      <c r="B4546">
        <v>720.09134674072197</v>
      </c>
      <c r="C4546">
        <v>720.09134674072197</v>
      </c>
      <c r="D4546">
        <v>-22480.948986724801</v>
      </c>
      <c r="E4546">
        <v>29854.706697158799</v>
      </c>
      <c r="F4546">
        <v>17732.720283843901</v>
      </c>
    </row>
    <row r="4547" spans="1:6" x14ac:dyDescent="0.25">
      <c r="A4547">
        <v>4546</v>
      </c>
      <c r="B4547">
        <v>718.773254547119</v>
      </c>
      <c r="C4547">
        <v>718.773254547119</v>
      </c>
      <c r="D4547">
        <v>-23249.372330947801</v>
      </c>
      <c r="E4547">
        <v>29212.327139221099</v>
      </c>
      <c r="F4547">
        <v>16947.4098812866</v>
      </c>
    </row>
    <row r="4548" spans="1:6" x14ac:dyDescent="0.25">
      <c r="A4548">
        <v>4547</v>
      </c>
      <c r="B4548">
        <v>709.00074438476497</v>
      </c>
      <c r="C4548">
        <v>709.00074438476497</v>
      </c>
      <c r="D4548">
        <v>-23033.583581787101</v>
      </c>
      <c r="E4548">
        <v>28922.945285461399</v>
      </c>
      <c r="F4548">
        <v>16907.632721649101</v>
      </c>
    </row>
    <row r="4549" spans="1:6" x14ac:dyDescent="0.25">
      <c r="A4549">
        <v>4548</v>
      </c>
      <c r="B4549">
        <v>703.05425033569304</v>
      </c>
      <c r="C4549">
        <v>703.05425033569304</v>
      </c>
      <c r="D4549">
        <v>-23164.271682540799</v>
      </c>
      <c r="E4549">
        <v>28561.166670822098</v>
      </c>
      <c r="F4549">
        <v>16658.1328407287</v>
      </c>
    </row>
    <row r="4550" spans="1:6" x14ac:dyDescent="0.25">
      <c r="A4550">
        <v>4549</v>
      </c>
      <c r="B4550">
        <v>704.88573666381797</v>
      </c>
      <c r="C4550">
        <v>704.88573666381797</v>
      </c>
      <c r="D4550">
        <v>-22891.439953338599</v>
      </c>
      <c r="E4550">
        <v>28409.103029251099</v>
      </c>
      <c r="F4550">
        <v>16508.769296905499</v>
      </c>
    </row>
    <row r="4551" spans="1:6" x14ac:dyDescent="0.25">
      <c r="A4551">
        <v>4550</v>
      </c>
      <c r="B4551">
        <v>704.75800788879303</v>
      </c>
      <c r="C4551">
        <v>704.75800788879303</v>
      </c>
      <c r="D4551">
        <v>-22861.679568634001</v>
      </c>
      <c r="E4551">
        <v>28841.005405685399</v>
      </c>
      <c r="F4551">
        <v>16836.768917694</v>
      </c>
    </row>
    <row r="4552" spans="1:6" x14ac:dyDescent="0.25">
      <c r="A4552">
        <v>4551</v>
      </c>
      <c r="B4552">
        <v>717.80894171142495</v>
      </c>
      <c r="C4552">
        <v>717.80894171142495</v>
      </c>
      <c r="D4552">
        <v>-22869.996846877999</v>
      </c>
      <c r="E4552">
        <v>28841.005405685399</v>
      </c>
      <c r="F4552">
        <v>16839.348462615901</v>
      </c>
    </row>
    <row r="4553" spans="1:6" x14ac:dyDescent="0.25">
      <c r="A4553">
        <v>4552</v>
      </c>
      <c r="B4553">
        <v>707.58919049072199</v>
      </c>
      <c r="C4553">
        <v>707.58919049072199</v>
      </c>
      <c r="D4553">
        <v>-23201.501792770301</v>
      </c>
      <c r="E4553">
        <v>28602.938219223</v>
      </c>
      <c r="F4553">
        <v>16441.2712043457</v>
      </c>
    </row>
    <row r="4554" spans="1:6" x14ac:dyDescent="0.25">
      <c r="A4554">
        <v>4553</v>
      </c>
      <c r="B4554">
        <v>702.95234291076599</v>
      </c>
      <c r="C4554">
        <v>702.95234291076599</v>
      </c>
      <c r="D4554">
        <v>-23929.565069045999</v>
      </c>
      <c r="E4554">
        <v>28134.635402725198</v>
      </c>
      <c r="F4554">
        <v>15910.4880301208</v>
      </c>
    </row>
    <row r="4555" spans="1:6" x14ac:dyDescent="0.25">
      <c r="A4555">
        <v>4554</v>
      </c>
      <c r="B4555">
        <v>695.01964175415003</v>
      </c>
      <c r="C4555">
        <v>695.01964175415003</v>
      </c>
      <c r="D4555">
        <v>-24557.8044338531</v>
      </c>
      <c r="E4555">
        <v>27353.8373784332</v>
      </c>
      <c r="F4555">
        <v>15266.6518666992</v>
      </c>
    </row>
    <row r="4556" spans="1:6" x14ac:dyDescent="0.25">
      <c r="A4556">
        <v>4555</v>
      </c>
      <c r="B4556">
        <v>695.28235282897901</v>
      </c>
      <c r="C4556">
        <v>695.28235282897901</v>
      </c>
      <c r="D4556">
        <v>-24621.6119529266</v>
      </c>
      <c r="E4556">
        <v>27329.8123098297</v>
      </c>
      <c r="F4556">
        <v>15235.6444665527</v>
      </c>
    </row>
    <row r="4557" spans="1:6" x14ac:dyDescent="0.25">
      <c r="A4557">
        <v>4556</v>
      </c>
      <c r="B4557">
        <v>688.26096456909102</v>
      </c>
      <c r="C4557">
        <v>688.26096456909102</v>
      </c>
      <c r="D4557">
        <v>-23767.697215408301</v>
      </c>
      <c r="E4557">
        <v>27683.876278121901</v>
      </c>
      <c r="F4557">
        <v>15811.615313262901</v>
      </c>
    </row>
    <row r="4558" spans="1:6" x14ac:dyDescent="0.25">
      <c r="A4558">
        <v>4557</v>
      </c>
      <c r="B4558">
        <v>707.76405819702097</v>
      </c>
      <c r="C4558">
        <v>707.76405819702097</v>
      </c>
      <c r="D4558">
        <v>-23714.2353576202</v>
      </c>
      <c r="E4558">
        <v>27674.592891586301</v>
      </c>
      <c r="F4558">
        <v>15884.085988250699</v>
      </c>
    </row>
    <row r="4559" spans="1:6" x14ac:dyDescent="0.25">
      <c r="A4559">
        <v>4558</v>
      </c>
      <c r="B4559">
        <v>695.08594613647404</v>
      </c>
      <c r="C4559">
        <v>695.08594613647404</v>
      </c>
      <c r="D4559">
        <v>-24374.7435595397</v>
      </c>
      <c r="E4559">
        <v>26928.522983123701</v>
      </c>
      <c r="F4559">
        <v>15259.8129717102</v>
      </c>
    </row>
    <row r="4560" spans="1:6" x14ac:dyDescent="0.25">
      <c r="A4560">
        <v>4559</v>
      </c>
      <c r="B4560">
        <v>698.21872142028803</v>
      </c>
      <c r="C4560">
        <v>698.21872142028803</v>
      </c>
      <c r="D4560">
        <v>-23419.392433364799</v>
      </c>
      <c r="E4560">
        <v>27411.5312543945</v>
      </c>
      <c r="F4560">
        <v>15933.036032501201</v>
      </c>
    </row>
    <row r="4561" spans="1:6" x14ac:dyDescent="0.25">
      <c r="A4561">
        <v>4560</v>
      </c>
      <c r="B4561">
        <v>698.18245001220703</v>
      </c>
      <c r="C4561">
        <v>698.18245001220703</v>
      </c>
      <c r="D4561">
        <v>-24104.571809982299</v>
      </c>
      <c r="E4561">
        <v>26905.350255813599</v>
      </c>
      <c r="F4561">
        <v>15271.0107635803</v>
      </c>
    </row>
    <row r="4562" spans="1:6" x14ac:dyDescent="0.25">
      <c r="A4562">
        <v>4561</v>
      </c>
      <c r="B4562">
        <v>685.49677433776799</v>
      </c>
      <c r="C4562">
        <v>685.49677433776799</v>
      </c>
      <c r="D4562">
        <v>-24119.703180770801</v>
      </c>
      <c r="E4562">
        <v>26261.094660629198</v>
      </c>
      <c r="F4562">
        <v>14960.9650611572</v>
      </c>
    </row>
    <row r="4563" spans="1:6" x14ac:dyDescent="0.25">
      <c r="A4563">
        <v>4562</v>
      </c>
      <c r="B4563">
        <v>669.82232981872505</v>
      </c>
      <c r="C4563">
        <v>669.82232981872505</v>
      </c>
      <c r="D4563">
        <v>-23557.216068359299</v>
      </c>
      <c r="E4563">
        <v>26540.620563980101</v>
      </c>
      <c r="F4563">
        <v>15282.4990916442</v>
      </c>
    </row>
    <row r="4564" spans="1:6" x14ac:dyDescent="0.25">
      <c r="A4564">
        <v>4563</v>
      </c>
      <c r="B4564">
        <v>668.18346377563398</v>
      </c>
      <c r="C4564">
        <v>668.18346377563398</v>
      </c>
      <c r="D4564">
        <v>-23314.197935592601</v>
      </c>
      <c r="E4564">
        <v>27091.392013595501</v>
      </c>
      <c r="F4564">
        <v>15642.3983460083</v>
      </c>
    </row>
    <row r="4565" spans="1:6" x14ac:dyDescent="0.25">
      <c r="A4565">
        <v>4564</v>
      </c>
      <c r="B4565">
        <v>696.36544064330997</v>
      </c>
      <c r="C4565">
        <v>696.36544064330997</v>
      </c>
      <c r="D4565">
        <v>-22862.8415727539</v>
      </c>
      <c r="E4565">
        <v>27140.011905990599</v>
      </c>
      <c r="F4565">
        <v>15737.593328125</v>
      </c>
    </row>
    <row r="4566" spans="1:6" x14ac:dyDescent="0.25">
      <c r="A4566">
        <v>4565</v>
      </c>
      <c r="B4566">
        <v>699.83622074890104</v>
      </c>
      <c r="C4566">
        <v>699.83622074890104</v>
      </c>
      <c r="D4566">
        <v>-21937.270102615301</v>
      </c>
      <c r="E4566">
        <v>27738.685934616002</v>
      </c>
      <c r="F4566">
        <v>16286.3830748291</v>
      </c>
    </row>
    <row r="4567" spans="1:6" x14ac:dyDescent="0.25">
      <c r="A4567">
        <v>4566</v>
      </c>
      <c r="B4567">
        <v>696.147386764526</v>
      </c>
      <c r="C4567">
        <v>696.147386764526</v>
      </c>
      <c r="D4567">
        <v>-21428.213732894801</v>
      </c>
      <c r="E4567">
        <v>28104.3864936065</v>
      </c>
      <c r="F4567">
        <v>16827.661286224298</v>
      </c>
    </row>
    <row r="4568" spans="1:6" x14ac:dyDescent="0.25">
      <c r="A4568">
        <v>4567</v>
      </c>
      <c r="B4568">
        <v>706.60015757751398</v>
      </c>
      <c r="C4568">
        <v>706.60015757751398</v>
      </c>
      <c r="D4568">
        <v>-22269.692002227701</v>
      </c>
      <c r="E4568">
        <v>28147.5850814361</v>
      </c>
      <c r="F4568">
        <v>16626.738477508501</v>
      </c>
    </row>
    <row r="4569" spans="1:6" x14ac:dyDescent="0.25">
      <c r="A4569">
        <v>4568</v>
      </c>
      <c r="B4569">
        <v>706.775473709106</v>
      </c>
      <c r="C4569">
        <v>706.775473709106</v>
      </c>
      <c r="D4569">
        <v>-21722.240530990599</v>
      </c>
      <c r="E4569">
        <v>28470.969700668302</v>
      </c>
      <c r="F4569">
        <v>16851.137959930398</v>
      </c>
    </row>
    <row r="4570" spans="1:6" x14ac:dyDescent="0.25">
      <c r="A4570">
        <v>4569</v>
      </c>
      <c r="B4570">
        <v>716.24232307433999</v>
      </c>
      <c r="C4570">
        <v>716.24232307433999</v>
      </c>
      <c r="D4570">
        <v>-21008.687587387001</v>
      </c>
      <c r="E4570">
        <v>29252.389803985599</v>
      </c>
      <c r="F4570">
        <v>17677.992795959399</v>
      </c>
    </row>
    <row r="4571" spans="1:6" x14ac:dyDescent="0.25">
      <c r="A4571">
        <v>4570</v>
      </c>
      <c r="B4571">
        <v>709.48268069458004</v>
      </c>
      <c r="C4571">
        <v>709.48268069458004</v>
      </c>
      <c r="D4571">
        <v>-20764.658032882598</v>
      </c>
      <c r="E4571">
        <v>29258.920969482399</v>
      </c>
      <c r="F4571">
        <v>17813.404658294599</v>
      </c>
    </row>
    <row r="4572" spans="1:6" x14ac:dyDescent="0.25">
      <c r="A4572">
        <v>4571</v>
      </c>
      <c r="B4572">
        <v>715.61675534057599</v>
      </c>
      <c r="C4572">
        <v>715.61675534057599</v>
      </c>
      <c r="D4572">
        <v>-20863.998223236002</v>
      </c>
      <c r="E4572">
        <v>29631.8444336395</v>
      </c>
      <c r="F4572">
        <v>17878.496393920799</v>
      </c>
    </row>
    <row r="4573" spans="1:6" x14ac:dyDescent="0.25">
      <c r="A4573">
        <v>4572</v>
      </c>
      <c r="B4573">
        <v>722.03460470581001</v>
      </c>
      <c r="C4573">
        <v>722.03460470581001</v>
      </c>
      <c r="D4573">
        <v>-20938.080444122301</v>
      </c>
      <c r="E4573">
        <v>29498.916910705499</v>
      </c>
      <c r="F4573">
        <v>17780.049001617401</v>
      </c>
    </row>
    <row r="4574" spans="1:6" x14ac:dyDescent="0.25">
      <c r="A4574">
        <v>4573</v>
      </c>
      <c r="B4574">
        <v>717.92858947753905</v>
      </c>
      <c r="C4574">
        <v>717.92858947753905</v>
      </c>
      <c r="D4574">
        <v>-20401.671459793</v>
      </c>
      <c r="E4574">
        <v>30268.9474047851</v>
      </c>
      <c r="F4574">
        <v>18458.596641845699</v>
      </c>
    </row>
    <row r="4575" spans="1:6" x14ac:dyDescent="0.25">
      <c r="A4575">
        <v>4574</v>
      </c>
      <c r="B4575">
        <v>714.506928176879</v>
      </c>
      <c r="C4575">
        <v>714.506928176879</v>
      </c>
      <c r="D4575">
        <v>-19741.858956329299</v>
      </c>
      <c r="E4575">
        <v>31271.536992980899</v>
      </c>
      <c r="F4575">
        <v>19338.6744057006</v>
      </c>
    </row>
    <row r="4576" spans="1:6" x14ac:dyDescent="0.25">
      <c r="A4576">
        <v>4575</v>
      </c>
      <c r="B4576">
        <v>713.06803327941896</v>
      </c>
      <c r="C4576">
        <v>713.06803327941896</v>
      </c>
      <c r="D4576">
        <v>-19085.560209686199</v>
      </c>
      <c r="E4576">
        <v>31695.338588897699</v>
      </c>
      <c r="F4576">
        <v>19803.516376220701</v>
      </c>
    </row>
    <row r="4577" spans="1:6" x14ac:dyDescent="0.25">
      <c r="A4577">
        <v>4576</v>
      </c>
      <c r="B4577">
        <v>711.82447982788005</v>
      </c>
      <c r="C4577">
        <v>711.82447982788005</v>
      </c>
      <c r="D4577">
        <v>-18471.244752624501</v>
      </c>
      <c r="E4577">
        <v>32216.268698379499</v>
      </c>
      <c r="F4577">
        <v>20425.223185760398</v>
      </c>
    </row>
    <row r="4578" spans="1:6" x14ac:dyDescent="0.25">
      <c r="A4578">
        <v>4577</v>
      </c>
      <c r="B4578">
        <v>712.980542358398</v>
      </c>
      <c r="C4578">
        <v>712.980542358398</v>
      </c>
      <c r="D4578">
        <v>-18031.982593231201</v>
      </c>
      <c r="E4578">
        <v>32699.496752182</v>
      </c>
      <c r="F4578">
        <v>20930.191293243399</v>
      </c>
    </row>
    <row r="4579" spans="1:6" x14ac:dyDescent="0.25">
      <c r="A4579">
        <v>4578</v>
      </c>
      <c r="B4579">
        <v>700.06943341064402</v>
      </c>
      <c r="C4579">
        <v>700.06943341064402</v>
      </c>
      <c r="D4579">
        <v>-17952.027237747101</v>
      </c>
      <c r="E4579">
        <v>33085.023672790499</v>
      </c>
      <c r="F4579">
        <v>21184.847399414</v>
      </c>
    </row>
    <row r="4580" spans="1:6" x14ac:dyDescent="0.25">
      <c r="A4580">
        <v>4579</v>
      </c>
      <c r="B4580">
        <v>717.25319589233402</v>
      </c>
      <c r="C4580">
        <v>717.25319589233402</v>
      </c>
      <c r="D4580">
        <v>-18334.436103500298</v>
      </c>
      <c r="E4580">
        <v>32461.666916335998</v>
      </c>
      <c r="F4580">
        <v>20705.878871582001</v>
      </c>
    </row>
    <row r="4581" spans="1:6" x14ac:dyDescent="0.25">
      <c r="A4581">
        <v>4580</v>
      </c>
      <c r="B4581">
        <v>708.11635282897896</v>
      </c>
      <c r="C4581">
        <v>708.11635282897896</v>
      </c>
      <c r="D4581">
        <v>-17950.0806831054</v>
      </c>
      <c r="E4581">
        <v>33322.682450408902</v>
      </c>
      <c r="F4581">
        <v>21321.5236669921</v>
      </c>
    </row>
    <row r="4582" spans="1:6" x14ac:dyDescent="0.25">
      <c r="A4582">
        <v>4581</v>
      </c>
      <c r="B4582">
        <v>706.31734696960405</v>
      </c>
      <c r="C4582">
        <v>706.31734696960405</v>
      </c>
      <c r="D4582">
        <v>-18365.448103363</v>
      </c>
      <c r="E4582">
        <v>33077.0757824096</v>
      </c>
      <c r="F4582">
        <v>21048.132698791502</v>
      </c>
    </row>
    <row r="4583" spans="1:6" x14ac:dyDescent="0.25">
      <c r="A4583">
        <v>4582</v>
      </c>
      <c r="B4583">
        <v>683.12380293273895</v>
      </c>
      <c r="C4583">
        <v>683.12380293273895</v>
      </c>
      <c r="D4583">
        <v>-18426.107187423699</v>
      </c>
      <c r="E4583">
        <v>33120.750471527099</v>
      </c>
      <c r="F4583">
        <v>20988.352043151801</v>
      </c>
    </row>
    <row r="4584" spans="1:6" x14ac:dyDescent="0.25">
      <c r="A4584">
        <v>4583</v>
      </c>
      <c r="B4584">
        <v>666.989182617187</v>
      </c>
      <c r="C4584">
        <v>666.989182617187</v>
      </c>
      <c r="D4584">
        <v>-17972.6305388031</v>
      </c>
      <c r="E4584">
        <v>33065.511612304603</v>
      </c>
      <c r="F4584">
        <v>21237.119815673799</v>
      </c>
    </row>
    <row r="4585" spans="1:6" x14ac:dyDescent="0.25">
      <c r="A4585">
        <v>4584</v>
      </c>
      <c r="B4585">
        <v>651.37205021667398</v>
      </c>
      <c r="C4585">
        <v>651.37205021667398</v>
      </c>
      <c r="D4585">
        <v>-17810.929251556299</v>
      </c>
      <c r="E4585">
        <v>32815.569260253898</v>
      </c>
      <c r="F4585">
        <v>21313.806842041002</v>
      </c>
    </row>
    <row r="4586" spans="1:6" x14ac:dyDescent="0.25">
      <c r="A4586">
        <v>4585</v>
      </c>
      <c r="B4586">
        <v>638.34672369384703</v>
      </c>
      <c r="C4586">
        <v>638.34672369384703</v>
      </c>
      <c r="D4586">
        <v>-18109.175307739199</v>
      </c>
      <c r="E4586">
        <v>32025.256449386601</v>
      </c>
      <c r="F4586">
        <v>20877.7462196655</v>
      </c>
    </row>
    <row r="4587" spans="1:6" x14ac:dyDescent="0.25">
      <c r="A4587">
        <v>4586</v>
      </c>
      <c r="B4587">
        <v>630.02198722839296</v>
      </c>
      <c r="C4587">
        <v>630.02198722839296</v>
      </c>
      <c r="D4587">
        <v>-18297.670842590302</v>
      </c>
      <c r="E4587">
        <v>31796.294737258901</v>
      </c>
      <c r="F4587">
        <v>20706.6760428161</v>
      </c>
    </row>
    <row r="4588" spans="1:6" x14ac:dyDescent="0.25">
      <c r="A4588">
        <v>4587</v>
      </c>
      <c r="B4588">
        <v>614.42973521423301</v>
      </c>
      <c r="C4588">
        <v>614.42973521423301</v>
      </c>
      <c r="D4588">
        <v>-18429.898797317499</v>
      </c>
      <c r="E4588">
        <v>31805.242993972701</v>
      </c>
      <c r="F4588">
        <v>20688.936204956</v>
      </c>
    </row>
    <row r="4589" spans="1:6" x14ac:dyDescent="0.25">
      <c r="A4589">
        <v>4588</v>
      </c>
      <c r="B4589">
        <v>613.977346633911</v>
      </c>
      <c r="C4589">
        <v>613.977346633911</v>
      </c>
      <c r="D4589">
        <v>-18039.298551589902</v>
      </c>
      <c r="E4589">
        <v>32364.6857244415</v>
      </c>
      <c r="F4589">
        <v>21020.204566741901</v>
      </c>
    </row>
    <row r="4590" spans="1:6" x14ac:dyDescent="0.25">
      <c r="A4590">
        <v>4589</v>
      </c>
      <c r="B4590">
        <v>602.90931375122</v>
      </c>
      <c r="C4590">
        <v>602.90931375122</v>
      </c>
      <c r="D4590">
        <v>-17669.272665451001</v>
      </c>
      <c r="E4590">
        <v>33148.770545425403</v>
      </c>
      <c r="F4590">
        <v>21610.1725319824</v>
      </c>
    </row>
    <row r="4591" spans="1:6" x14ac:dyDescent="0.25">
      <c r="A4591">
        <v>4590</v>
      </c>
      <c r="B4591">
        <v>599.17709280395502</v>
      </c>
      <c r="C4591">
        <v>599.17709280395502</v>
      </c>
      <c r="D4591">
        <v>-17195.143082778901</v>
      </c>
      <c r="E4591">
        <v>33491.783807418797</v>
      </c>
      <c r="F4591">
        <v>22097.569476989702</v>
      </c>
    </row>
    <row r="4592" spans="1:6" x14ac:dyDescent="0.25">
      <c r="A4592">
        <v>4591</v>
      </c>
      <c r="B4592">
        <v>600.93520138549798</v>
      </c>
      <c r="C4592">
        <v>600.93520138549798</v>
      </c>
      <c r="D4592">
        <v>-17005.604651901202</v>
      </c>
      <c r="E4592">
        <v>33599.497984451198</v>
      </c>
      <c r="F4592">
        <v>22181.256565399101</v>
      </c>
    </row>
    <row r="4593" spans="1:6" x14ac:dyDescent="0.25">
      <c r="A4593">
        <v>4592</v>
      </c>
      <c r="B4593">
        <v>594.46510298156704</v>
      </c>
      <c r="C4593">
        <v>594.46510298156704</v>
      </c>
      <c r="D4593">
        <v>-17563.977420196501</v>
      </c>
      <c r="E4593">
        <v>33765.093644088702</v>
      </c>
      <c r="F4593">
        <v>22213.297438507001</v>
      </c>
    </row>
    <row r="4594" spans="1:6" x14ac:dyDescent="0.25">
      <c r="A4594">
        <v>4593</v>
      </c>
      <c r="B4594">
        <v>593.424521987915</v>
      </c>
      <c r="C4594">
        <v>593.424521987915</v>
      </c>
      <c r="D4594">
        <v>-18255.1428412323</v>
      </c>
      <c r="E4594">
        <v>33072.794469390799</v>
      </c>
      <c r="F4594">
        <v>21601.252886383001</v>
      </c>
    </row>
    <row r="4595" spans="1:6" x14ac:dyDescent="0.25">
      <c r="A4595">
        <v>4594</v>
      </c>
      <c r="B4595">
        <v>606.68284002685505</v>
      </c>
      <c r="C4595">
        <v>606.68284002685505</v>
      </c>
      <c r="D4595">
        <v>-18256.458051559399</v>
      </c>
      <c r="E4595">
        <v>33102.078191986002</v>
      </c>
      <c r="F4595">
        <v>21601.3607806701</v>
      </c>
    </row>
    <row r="4596" spans="1:6" x14ac:dyDescent="0.25">
      <c r="A4596">
        <v>4595</v>
      </c>
      <c r="B4596">
        <v>598.08329928588796</v>
      </c>
      <c r="C4596">
        <v>598.08329928588796</v>
      </c>
      <c r="D4596">
        <v>-19249.3907727966</v>
      </c>
      <c r="E4596">
        <v>32442.013691314602</v>
      </c>
      <c r="F4596">
        <v>20967.684672881998</v>
      </c>
    </row>
    <row r="4597" spans="1:6" x14ac:dyDescent="0.25">
      <c r="A4597">
        <v>4596</v>
      </c>
      <c r="B4597">
        <v>595.93379850768997</v>
      </c>
      <c r="C4597">
        <v>595.93379850768997</v>
      </c>
      <c r="D4597">
        <v>-19227.523480133001</v>
      </c>
      <c r="E4597">
        <v>32464.116959503099</v>
      </c>
      <c r="F4597">
        <v>20990.158087615899</v>
      </c>
    </row>
    <row r="4598" spans="1:6" x14ac:dyDescent="0.25">
      <c r="A4598">
        <v>4597</v>
      </c>
      <c r="B4598">
        <v>588.93745158386196</v>
      </c>
      <c r="C4598">
        <v>588.93745158386196</v>
      </c>
      <c r="D4598">
        <v>-18906.161030166601</v>
      </c>
      <c r="E4598">
        <v>32772.681894683803</v>
      </c>
      <c r="F4598">
        <v>21354.526073333702</v>
      </c>
    </row>
    <row r="4599" spans="1:6" x14ac:dyDescent="0.25">
      <c r="A4599">
        <v>4598</v>
      </c>
      <c r="B4599">
        <v>591.92468991088799</v>
      </c>
      <c r="C4599">
        <v>591.92468991088799</v>
      </c>
      <c r="D4599">
        <v>-18610.689724471998</v>
      </c>
      <c r="E4599">
        <v>32440.4115055084</v>
      </c>
      <c r="F4599">
        <v>21095.0775292053</v>
      </c>
    </row>
    <row r="4600" spans="1:6" x14ac:dyDescent="0.25">
      <c r="A4600">
        <v>4599</v>
      </c>
      <c r="B4600">
        <v>594.83890138244601</v>
      </c>
      <c r="C4600">
        <v>594.83890138244601</v>
      </c>
      <c r="D4600">
        <v>-18557.942621963499</v>
      </c>
      <c r="E4600">
        <v>32463.798016311601</v>
      </c>
      <c r="F4600">
        <v>21060.1706149292</v>
      </c>
    </row>
    <row r="4601" spans="1:6" x14ac:dyDescent="0.25">
      <c r="A4601">
        <v>4600</v>
      </c>
      <c r="B4601">
        <v>604.97269754028298</v>
      </c>
      <c r="C4601">
        <v>604.97269754028298</v>
      </c>
      <c r="D4601">
        <v>-17955.646809661801</v>
      </c>
      <c r="E4601">
        <v>32896.973207504197</v>
      </c>
      <c r="F4601">
        <v>21431.5040376586</v>
      </c>
    </row>
    <row r="4602" spans="1:6" x14ac:dyDescent="0.25">
      <c r="A4602">
        <v>4601</v>
      </c>
      <c r="B4602">
        <v>618.24020521545401</v>
      </c>
      <c r="C4602">
        <v>618.24020521545401</v>
      </c>
      <c r="D4602">
        <v>-17887.500941619801</v>
      </c>
      <c r="E4602">
        <v>32904.7976013031</v>
      </c>
      <c r="F4602">
        <v>21509.336161224299</v>
      </c>
    </row>
    <row r="4603" spans="1:6" x14ac:dyDescent="0.25">
      <c r="A4603">
        <v>4602</v>
      </c>
      <c r="B4603">
        <v>621.48282281494096</v>
      </c>
      <c r="C4603">
        <v>621.48282281494096</v>
      </c>
      <c r="D4603">
        <v>-17428.995343627899</v>
      </c>
      <c r="E4603">
        <v>33506.943844039903</v>
      </c>
      <c r="F4603">
        <v>22126.7253975524</v>
      </c>
    </row>
    <row r="4604" spans="1:6" x14ac:dyDescent="0.25">
      <c r="A4604">
        <v>4603</v>
      </c>
      <c r="B4604">
        <v>625.53345164489701</v>
      </c>
      <c r="C4604">
        <v>625.53345164489701</v>
      </c>
      <c r="D4604">
        <v>-16945.9330967559</v>
      </c>
      <c r="E4604">
        <v>34356.134876220698</v>
      </c>
      <c r="F4604">
        <v>22864.246883880602</v>
      </c>
    </row>
    <row r="4605" spans="1:6" x14ac:dyDescent="0.25">
      <c r="A4605">
        <v>4604</v>
      </c>
      <c r="B4605">
        <v>614.78745979308997</v>
      </c>
      <c r="C4605">
        <v>614.78745979308997</v>
      </c>
      <c r="D4605">
        <v>-17734.038821243201</v>
      </c>
      <c r="E4605">
        <v>33367.004413955598</v>
      </c>
      <c r="F4605">
        <v>22179.259911102199</v>
      </c>
    </row>
    <row r="4606" spans="1:6" x14ac:dyDescent="0.25">
      <c r="A4606">
        <v>4605</v>
      </c>
      <c r="B4606">
        <v>616.02455763244598</v>
      </c>
      <c r="C4606">
        <v>616.02455763244598</v>
      </c>
      <c r="D4606">
        <v>-17927.8339737243</v>
      </c>
      <c r="E4606">
        <v>33463.735793517997</v>
      </c>
      <c r="F4606">
        <v>22176.5268597412</v>
      </c>
    </row>
    <row r="4607" spans="1:6" x14ac:dyDescent="0.25">
      <c r="A4607">
        <v>4606</v>
      </c>
      <c r="B4607">
        <v>609.19438830566401</v>
      </c>
      <c r="C4607">
        <v>609.19438830566401</v>
      </c>
      <c r="D4607">
        <v>-17727.680934417702</v>
      </c>
      <c r="E4607">
        <v>33405.877477813701</v>
      </c>
      <c r="F4607">
        <v>22329.9731567077</v>
      </c>
    </row>
    <row r="4608" spans="1:6" x14ac:dyDescent="0.25">
      <c r="A4608">
        <v>4607</v>
      </c>
      <c r="B4608">
        <v>634.03296028137197</v>
      </c>
      <c r="C4608">
        <v>634.03296028137197</v>
      </c>
      <c r="D4608">
        <v>-17820.0743292999</v>
      </c>
      <c r="E4608">
        <v>33409.712621917701</v>
      </c>
      <c r="F4608">
        <v>22281.757894805902</v>
      </c>
    </row>
    <row r="4609" spans="1:6" x14ac:dyDescent="0.25">
      <c r="A4609">
        <v>4608</v>
      </c>
      <c r="B4609">
        <v>638.38727601623498</v>
      </c>
      <c r="C4609">
        <v>638.38727601623498</v>
      </c>
      <c r="D4609">
        <v>-17927.898919158899</v>
      </c>
      <c r="E4609">
        <v>33473.158304931603</v>
      </c>
      <c r="F4609">
        <v>22290.586455596898</v>
      </c>
    </row>
    <row r="4610" spans="1:6" x14ac:dyDescent="0.25">
      <c r="A4610">
        <v>4609</v>
      </c>
      <c r="B4610">
        <v>660.44826167297299</v>
      </c>
      <c r="C4610">
        <v>660.44826167297299</v>
      </c>
      <c r="D4610">
        <v>-18269.0466515197</v>
      </c>
      <c r="E4610">
        <v>33170.356023956301</v>
      </c>
      <c r="F4610">
        <v>21958.219960967999</v>
      </c>
    </row>
    <row r="4611" spans="1:6" x14ac:dyDescent="0.25">
      <c r="A4611">
        <v>4610</v>
      </c>
      <c r="B4611">
        <v>653.96272015380805</v>
      </c>
      <c r="C4611">
        <v>653.96272015380805</v>
      </c>
      <c r="D4611">
        <v>-18682.7870832519</v>
      </c>
      <c r="E4611">
        <v>32967.294841522198</v>
      </c>
      <c r="F4611">
        <v>21851.7188272399</v>
      </c>
    </row>
    <row r="4612" spans="1:6" x14ac:dyDescent="0.25">
      <c r="A4612">
        <v>4611</v>
      </c>
      <c r="B4612">
        <v>656.80848185729894</v>
      </c>
      <c r="C4612">
        <v>656.80848185729894</v>
      </c>
      <c r="D4612">
        <v>-18524.389744064301</v>
      </c>
      <c r="E4612">
        <v>32585.846910003602</v>
      </c>
      <c r="F4612">
        <v>21820.833012084899</v>
      </c>
    </row>
    <row r="4613" spans="1:6" x14ac:dyDescent="0.25">
      <c r="A4613">
        <v>4612</v>
      </c>
      <c r="B4613">
        <v>649.90336479186999</v>
      </c>
      <c r="C4613">
        <v>649.90336479186999</v>
      </c>
      <c r="D4613">
        <v>-18391.877538009601</v>
      </c>
      <c r="E4613">
        <v>32635.442751769999</v>
      </c>
      <c r="F4613">
        <v>21893.2474198608</v>
      </c>
    </row>
    <row r="4614" spans="1:6" x14ac:dyDescent="0.25">
      <c r="A4614">
        <v>4613</v>
      </c>
      <c r="B4614">
        <v>657.39258264160105</v>
      </c>
      <c r="C4614">
        <v>657.39258264160105</v>
      </c>
      <c r="D4614">
        <v>-18743.1590688781</v>
      </c>
      <c r="E4614">
        <v>32698.686328552201</v>
      </c>
      <c r="F4614">
        <v>21784.148144439601</v>
      </c>
    </row>
    <row r="4615" spans="1:6" x14ac:dyDescent="0.25">
      <c r="A4615">
        <v>4614</v>
      </c>
      <c r="B4615">
        <v>659.23350585937499</v>
      </c>
      <c r="C4615">
        <v>659.23350585937499</v>
      </c>
      <c r="D4615">
        <v>-18863.4778260803</v>
      </c>
      <c r="E4615">
        <v>32971.115988052297</v>
      </c>
      <c r="F4615">
        <v>21920.5662970581</v>
      </c>
    </row>
    <row r="4616" spans="1:6" x14ac:dyDescent="0.25">
      <c r="A4616">
        <v>4615</v>
      </c>
      <c r="B4616">
        <v>672.826438644409</v>
      </c>
      <c r="C4616">
        <v>672.826438644409</v>
      </c>
      <c r="D4616">
        <v>-19195.097558044399</v>
      </c>
      <c r="E4616">
        <v>32234.563945770198</v>
      </c>
      <c r="F4616">
        <v>21526.960071044901</v>
      </c>
    </row>
    <row r="4617" spans="1:6" x14ac:dyDescent="0.25">
      <c r="A4617">
        <v>4616</v>
      </c>
      <c r="B4617">
        <v>660.64256944274905</v>
      </c>
      <c r="C4617">
        <v>660.64256944274905</v>
      </c>
      <c r="D4617">
        <v>-18754.674593047999</v>
      </c>
      <c r="E4617">
        <v>32741.010612060501</v>
      </c>
      <c r="F4617">
        <v>22124.356901000901</v>
      </c>
    </row>
    <row r="4618" spans="1:6" x14ac:dyDescent="0.25">
      <c r="A4618">
        <v>4617</v>
      </c>
      <c r="B4618">
        <v>664.05103271484302</v>
      </c>
      <c r="C4618">
        <v>664.05103271484302</v>
      </c>
      <c r="D4618">
        <v>-18832.820399963301</v>
      </c>
      <c r="E4618">
        <v>33189.068501266403</v>
      </c>
      <c r="F4618">
        <v>22259.7845754394</v>
      </c>
    </row>
    <row r="4619" spans="1:6" x14ac:dyDescent="0.25">
      <c r="A4619">
        <v>4618</v>
      </c>
      <c r="B4619">
        <v>672.88305519103994</v>
      </c>
      <c r="C4619">
        <v>672.88305519103994</v>
      </c>
      <c r="D4619">
        <v>-18383.024132537801</v>
      </c>
      <c r="E4619">
        <v>33793.246945114101</v>
      </c>
      <c r="F4619">
        <v>22860.068558776798</v>
      </c>
    </row>
    <row r="4620" spans="1:6" x14ac:dyDescent="0.25">
      <c r="A4620">
        <v>4619</v>
      </c>
      <c r="B4620">
        <v>669.72315776061998</v>
      </c>
      <c r="C4620">
        <v>669.72315776061998</v>
      </c>
      <c r="D4620">
        <v>-18818.725377700801</v>
      </c>
      <c r="E4620">
        <v>33677.281044021598</v>
      </c>
      <c r="F4620">
        <v>22843.581709777802</v>
      </c>
    </row>
    <row r="4621" spans="1:6" x14ac:dyDescent="0.25">
      <c r="A4621">
        <v>4620</v>
      </c>
      <c r="B4621">
        <v>671.79329922485294</v>
      </c>
      <c r="C4621">
        <v>671.79329922485294</v>
      </c>
      <c r="D4621">
        <v>-19449.8544510498</v>
      </c>
      <c r="E4621">
        <v>33650.953794937101</v>
      </c>
      <c r="F4621">
        <v>22641.664700988698</v>
      </c>
    </row>
    <row r="4622" spans="1:6" x14ac:dyDescent="0.25">
      <c r="A4622">
        <v>4621</v>
      </c>
      <c r="B4622">
        <v>673.82826684570296</v>
      </c>
      <c r="C4622">
        <v>673.82826684570296</v>
      </c>
      <c r="D4622">
        <v>-19587.745962478599</v>
      </c>
      <c r="E4622">
        <v>33666.0022940216</v>
      </c>
      <c r="F4622">
        <v>22381.179549468899</v>
      </c>
    </row>
    <row r="4623" spans="1:6" x14ac:dyDescent="0.25">
      <c r="A4623">
        <v>4622</v>
      </c>
      <c r="B4623">
        <v>672.91796157836905</v>
      </c>
      <c r="C4623">
        <v>672.91796157836905</v>
      </c>
      <c r="D4623">
        <v>-19097.297513793899</v>
      </c>
      <c r="E4623">
        <v>34160.0886649932</v>
      </c>
      <c r="F4623">
        <v>22718.838529266301</v>
      </c>
    </row>
    <row r="4624" spans="1:6" x14ac:dyDescent="0.25">
      <c r="A4624">
        <v>4623</v>
      </c>
      <c r="B4624">
        <v>664.57700582885695</v>
      </c>
      <c r="C4624">
        <v>664.57700582885695</v>
      </c>
      <c r="D4624">
        <v>-19019.735768447801</v>
      </c>
      <c r="E4624">
        <v>33802.678082931503</v>
      </c>
      <c r="F4624">
        <v>22449.719127990698</v>
      </c>
    </row>
    <row r="4625" spans="1:6" x14ac:dyDescent="0.25">
      <c r="A4625">
        <v>4624</v>
      </c>
      <c r="B4625">
        <v>663.36488609313903</v>
      </c>
      <c r="C4625">
        <v>663.36488609313903</v>
      </c>
      <c r="D4625">
        <v>-18679.8181563873</v>
      </c>
      <c r="E4625">
        <v>33739.793003036502</v>
      </c>
      <c r="F4625">
        <v>22512.6235858154</v>
      </c>
    </row>
    <row r="4626" spans="1:6" x14ac:dyDescent="0.25">
      <c r="A4626">
        <v>4625</v>
      </c>
      <c r="B4626">
        <v>668.38315318298305</v>
      </c>
      <c r="C4626">
        <v>668.38315318298305</v>
      </c>
      <c r="D4626">
        <v>-18401.7153506164</v>
      </c>
      <c r="E4626">
        <v>33502.1199787445</v>
      </c>
      <c r="F4626">
        <v>22406.4152044982</v>
      </c>
    </row>
    <row r="4627" spans="1:6" x14ac:dyDescent="0.25">
      <c r="A4627">
        <v>4626</v>
      </c>
      <c r="B4627">
        <v>677.55821234130804</v>
      </c>
      <c r="C4627">
        <v>677.55821234130804</v>
      </c>
      <c r="D4627">
        <v>-19252.699817565899</v>
      </c>
      <c r="E4627">
        <v>33145.717439285203</v>
      </c>
      <c r="F4627">
        <v>21861.380894134501</v>
      </c>
    </row>
    <row r="4628" spans="1:6" x14ac:dyDescent="0.25">
      <c r="A4628">
        <v>4627</v>
      </c>
      <c r="B4628">
        <v>668.75114091491696</v>
      </c>
      <c r="C4628">
        <v>668.75114091491696</v>
      </c>
      <c r="D4628">
        <v>-18770.356976852399</v>
      </c>
      <c r="E4628">
        <v>33552.773340042098</v>
      </c>
      <c r="F4628">
        <v>22300.529739837599</v>
      </c>
    </row>
    <row r="4629" spans="1:6" x14ac:dyDescent="0.25">
      <c r="A4629">
        <v>4628</v>
      </c>
      <c r="B4629">
        <v>667.04571109008702</v>
      </c>
      <c r="C4629">
        <v>667.04571109008702</v>
      </c>
      <c r="D4629">
        <v>-18380.705032043399</v>
      </c>
      <c r="E4629">
        <v>33484.409091171197</v>
      </c>
      <c r="F4629">
        <v>22577.353404449401</v>
      </c>
    </row>
    <row r="4630" spans="1:6" x14ac:dyDescent="0.25">
      <c r="A4630">
        <v>4629</v>
      </c>
      <c r="B4630">
        <v>664.37487034606897</v>
      </c>
      <c r="C4630">
        <v>664.37487034606897</v>
      </c>
      <c r="D4630">
        <v>-18637.3572711944</v>
      </c>
      <c r="E4630">
        <v>33493.644242874099</v>
      </c>
      <c r="F4630">
        <v>22586.1226985473</v>
      </c>
    </row>
    <row r="4631" spans="1:6" x14ac:dyDescent="0.25">
      <c r="A4631">
        <v>4630</v>
      </c>
      <c r="B4631">
        <v>676.50656588745096</v>
      </c>
      <c r="C4631">
        <v>676.50656588745096</v>
      </c>
      <c r="D4631">
        <v>-18393.351944183301</v>
      </c>
      <c r="E4631">
        <v>33467.629076766898</v>
      </c>
      <c r="F4631">
        <v>22538.345197723302</v>
      </c>
    </row>
    <row r="4632" spans="1:6" x14ac:dyDescent="0.25">
      <c r="A4632">
        <v>4631</v>
      </c>
      <c r="B4632">
        <v>680.02835037231398</v>
      </c>
      <c r="C4632">
        <v>680.02835037231398</v>
      </c>
      <c r="D4632">
        <v>-17886.552204284599</v>
      </c>
      <c r="E4632">
        <v>33380.030873001102</v>
      </c>
      <c r="F4632">
        <v>22788.091681732101</v>
      </c>
    </row>
    <row r="4633" spans="1:6" x14ac:dyDescent="0.25">
      <c r="A4633">
        <v>4632</v>
      </c>
      <c r="B4633">
        <v>707.03258419799795</v>
      </c>
      <c r="C4633">
        <v>707.03258419799795</v>
      </c>
      <c r="D4633">
        <v>-17704.973489059401</v>
      </c>
      <c r="E4633">
        <v>33552.768806869499</v>
      </c>
      <c r="F4633">
        <v>22810.901420165999</v>
      </c>
    </row>
    <row r="4634" spans="1:6" x14ac:dyDescent="0.25">
      <c r="A4634">
        <v>4633</v>
      </c>
      <c r="B4634">
        <v>706.56545344543395</v>
      </c>
      <c r="C4634">
        <v>706.56545344543395</v>
      </c>
      <c r="D4634">
        <v>-17658.6994388122</v>
      </c>
      <c r="E4634">
        <v>34130.568640151898</v>
      </c>
      <c r="F4634">
        <v>23185.539518035799</v>
      </c>
    </row>
    <row r="4635" spans="1:6" x14ac:dyDescent="0.25">
      <c r="A4635">
        <v>4634</v>
      </c>
      <c r="B4635">
        <v>706.06488555908197</v>
      </c>
      <c r="C4635">
        <v>706.06488555908197</v>
      </c>
      <c r="D4635">
        <v>-17268.308119720401</v>
      </c>
      <c r="E4635">
        <v>34659.096200027401</v>
      </c>
      <c r="F4635">
        <v>23684.2487929382</v>
      </c>
    </row>
    <row r="4636" spans="1:6" x14ac:dyDescent="0.25">
      <c r="A4636">
        <v>4635</v>
      </c>
      <c r="B4636">
        <v>705.028513519287</v>
      </c>
      <c r="C4636">
        <v>705.028513519287</v>
      </c>
      <c r="D4636">
        <v>-17670.064662444998</v>
      </c>
      <c r="E4636">
        <v>34694.865495986902</v>
      </c>
      <c r="F4636">
        <v>23751.3865768127</v>
      </c>
    </row>
    <row r="4637" spans="1:6" x14ac:dyDescent="0.25">
      <c r="A4637">
        <v>4636</v>
      </c>
      <c r="B4637">
        <v>697.55460481262196</v>
      </c>
      <c r="C4637">
        <v>697.55460481262196</v>
      </c>
      <c r="D4637">
        <v>-17076.002113143899</v>
      </c>
      <c r="E4637">
        <v>34715.455298904402</v>
      </c>
      <c r="F4637">
        <v>23897.442916534401</v>
      </c>
    </row>
    <row r="4638" spans="1:6" x14ac:dyDescent="0.25">
      <c r="A4638">
        <v>4637</v>
      </c>
      <c r="B4638">
        <v>688.83557595825198</v>
      </c>
      <c r="C4638">
        <v>688.83557595825198</v>
      </c>
      <c r="D4638">
        <v>-17494.323486785801</v>
      </c>
      <c r="E4638">
        <v>33988.389374175997</v>
      </c>
      <c r="F4638">
        <v>23394.343152893001</v>
      </c>
    </row>
    <row r="4639" spans="1:6" x14ac:dyDescent="0.25">
      <c r="A4639">
        <v>4638</v>
      </c>
      <c r="B4639">
        <v>688.148836090087</v>
      </c>
      <c r="C4639">
        <v>688.148836090087</v>
      </c>
      <c r="D4639">
        <v>-17765.819116866998</v>
      </c>
      <c r="E4639">
        <v>34033.9334074859</v>
      </c>
      <c r="F4639">
        <v>23309.3417395629</v>
      </c>
    </row>
    <row r="4640" spans="1:6" x14ac:dyDescent="0.25">
      <c r="A4640">
        <v>4639</v>
      </c>
      <c r="B4640">
        <v>699.544067977905</v>
      </c>
      <c r="C4640">
        <v>699.544067977905</v>
      </c>
      <c r="D4640">
        <v>-17177.049262740999</v>
      </c>
      <c r="E4640">
        <v>34865.670287612898</v>
      </c>
      <c r="F4640">
        <v>23936.006000823902</v>
      </c>
    </row>
    <row r="4641" spans="1:6" x14ac:dyDescent="0.25">
      <c r="A4641">
        <v>4640</v>
      </c>
      <c r="B4641">
        <v>698.03357855224601</v>
      </c>
      <c r="C4641">
        <v>698.03357855224601</v>
      </c>
      <c r="D4641">
        <v>-16936.6323988037</v>
      </c>
      <c r="E4641">
        <v>35221.920352127003</v>
      </c>
      <c r="F4641">
        <v>24063.368239288298</v>
      </c>
    </row>
    <row r="4642" spans="1:6" x14ac:dyDescent="0.25">
      <c r="A4642">
        <v>4641</v>
      </c>
      <c r="B4642">
        <v>704.94180525207503</v>
      </c>
      <c r="C4642">
        <v>704.94180525207503</v>
      </c>
      <c r="D4642">
        <v>-16946.913646408</v>
      </c>
      <c r="E4642">
        <v>34506.502830230696</v>
      </c>
      <c r="F4642">
        <v>23595.792953125001</v>
      </c>
    </row>
    <row r="4643" spans="1:6" x14ac:dyDescent="0.25">
      <c r="A4643">
        <v>4642</v>
      </c>
      <c r="B4643">
        <v>695.49048928832997</v>
      </c>
      <c r="C4643">
        <v>695.49048928832997</v>
      </c>
      <c r="D4643">
        <v>-17624.580212554902</v>
      </c>
      <c r="E4643">
        <v>34596.444139465297</v>
      </c>
      <c r="F4643">
        <v>23474.544862762399</v>
      </c>
    </row>
    <row r="4644" spans="1:6" x14ac:dyDescent="0.25">
      <c r="A4644">
        <v>4643</v>
      </c>
      <c r="B4644">
        <v>693.24710412597597</v>
      </c>
      <c r="C4644">
        <v>693.24710412597597</v>
      </c>
      <c r="D4644">
        <v>-18272.019276382402</v>
      </c>
      <c r="E4644">
        <v>33954.703050140299</v>
      </c>
      <c r="F4644">
        <v>22712.316524932801</v>
      </c>
    </row>
    <row r="4645" spans="1:6" x14ac:dyDescent="0.25">
      <c r="A4645">
        <v>4644</v>
      </c>
      <c r="B4645">
        <v>692.49541157531701</v>
      </c>
      <c r="C4645">
        <v>692.49541157531701</v>
      </c>
      <c r="D4645">
        <v>-18219.7524192657</v>
      </c>
      <c r="E4645">
        <v>33967.710782135</v>
      </c>
      <c r="F4645">
        <v>22622.823015289301</v>
      </c>
    </row>
    <row r="4646" spans="1:6" x14ac:dyDescent="0.25">
      <c r="A4646">
        <v>4645</v>
      </c>
      <c r="B4646">
        <v>688.74793884277301</v>
      </c>
      <c r="C4646">
        <v>688.74793884277301</v>
      </c>
      <c r="D4646">
        <v>-18529.8388430786</v>
      </c>
      <c r="E4646">
        <v>34052.743099243096</v>
      </c>
      <c r="F4646">
        <v>22560.547771728499</v>
      </c>
    </row>
    <row r="4647" spans="1:6" x14ac:dyDescent="0.25">
      <c r="A4647">
        <v>4646</v>
      </c>
      <c r="B4647">
        <v>686.59737666320802</v>
      </c>
      <c r="C4647">
        <v>686.59737666320802</v>
      </c>
      <c r="D4647">
        <v>-18290.172242828299</v>
      </c>
      <c r="E4647">
        <v>34008.407029357899</v>
      </c>
      <c r="F4647">
        <v>22746.962166931102</v>
      </c>
    </row>
    <row r="4648" spans="1:6" x14ac:dyDescent="0.25">
      <c r="A4648">
        <v>4647</v>
      </c>
      <c r="B4648">
        <v>683.59876879882802</v>
      </c>
      <c r="C4648">
        <v>683.59876879882802</v>
      </c>
      <c r="D4648">
        <v>-17547.199426711999</v>
      </c>
      <c r="E4648">
        <v>34505.1351049652</v>
      </c>
      <c r="F4648">
        <v>23339.667503234799</v>
      </c>
    </row>
    <row r="4649" spans="1:6" x14ac:dyDescent="0.25">
      <c r="A4649">
        <v>4648</v>
      </c>
      <c r="B4649">
        <v>687.432368759155</v>
      </c>
      <c r="C4649">
        <v>687.432368759155</v>
      </c>
      <c r="D4649">
        <v>-16983.5206985931</v>
      </c>
      <c r="E4649">
        <v>35434.404302230803</v>
      </c>
      <c r="F4649">
        <v>24024.834321746799</v>
      </c>
    </row>
    <row r="4650" spans="1:6" x14ac:dyDescent="0.25">
      <c r="A4650">
        <v>4649</v>
      </c>
      <c r="B4650">
        <v>688.61005302429203</v>
      </c>
      <c r="C4650">
        <v>688.61005302429203</v>
      </c>
      <c r="D4650">
        <v>-16573.536137786799</v>
      </c>
      <c r="E4650">
        <v>35732.169458023003</v>
      </c>
      <c r="F4650">
        <v>24428.427877075101</v>
      </c>
    </row>
    <row r="4651" spans="1:6" x14ac:dyDescent="0.25">
      <c r="A4651">
        <v>4650</v>
      </c>
      <c r="B4651">
        <v>689.69035981750403</v>
      </c>
      <c r="C4651">
        <v>689.69035981750403</v>
      </c>
      <c r="D4651">
        <v>-15899.6052995605</v>
      </c>
      <c r="E4651">
        <v>35712.278143890297</v>
      </c>
      <c r="F4651">
        <v>24694.838780059799</v>
      </c>
    </row>
    <row r="4652" spans="1:6" x14ac:dyDescent="0.25">
      <c r="A4652">
        <v>4651</v>
      </c>
      <c r="B4652">
        <v>689.16494416808996</v>
      </c>
      <c r="C4652">
        <v>689.16494416808996</v>
      </c>
      <c r="D4652">
        <v>-15819.3195885925</v>
      </c>
      <c r="E4652">
        <v>35146.213345443699</v>
      </c>
      <c r="F4652">
        <v>24328.731343902498</v>
      </c>
    </row>
    <row r="4653" spans="1:6" x14ac:dyDescent="0.25">
      <c r="A4653">
        <v>4652</v>
      </c>
      <c r="B4653">
        <v>688.61872903442304</v>
      </c>
      <c r="C4653">
        <v>688.61872903442304</v>
      </c>
      <c r="D4653">
        <v>-15425.8554712524</v>
      </c>
      <c r="E4653">
        <v>34942.926661498997</v>
      </c>
      <c r="F4653">
        <v>24459.545466339099</v>
      </c>
    </row>
    <row r="4654" spans="1:6" x14ac:dyDescent="0.25">
      <c r="A4654">
        <v>4653</v>
      </c>
      <c r="B4654">
        <v>694.22052769470201</v>
      </c>
      <c r="C4654">
        <v>694.22052769470201</v>
      </c>
      <c r="D4654">
        <v>-15382.132894317599</v>
      </c>
      <c r="E4654">
        <v>34596.172206481897</v>
      </c>
      <c r="F4654">
        <v>24432.780810699402</v>
      </c>
    </row>
    <row r="4655" spans="1:6" x14ac:dyDescent="0.25">
      <c r="A4655">
        <v>4654</v>
      </c>
      <c r="B4655">
        <v>690.38048539733802</v>
      </c>
      <c r="C4655">
        <v>690.38048539733802</v>
      </c>
      <c r="D4655">
        <v>-15356.7642506713</v>
      </c>
      <c r="E4655">
        <v>34378.787987213102</v>
      </c>
      <c r="F4655">
        <v>24316.520756073001</v>
      </c>
    </row>
    <row r="4656" spans="1:6" x14ac:dyDescent="0.25">
      <c r="A4656">
        <v>4655</v>
      </c>
      <c r="B4656">
        <v>680.22411882019003</v>
      </c>
      <c r="C4656">
        <v>680.22411882019003</v>
      </c>
      <c r="D4656">
        <v>-15468.610456100399</v>
      </c>
      <c r="E4656">
        <v>34665.011660247801</v>
      </c>
      <c r="F4656">
        <v>24441.335864166202</v>
      </c>
    </row>
    <row r="4657" spans="1:6" x14ac:dyDescent="0.25">
      <c r="A4657">
        <v>4656</v>
      </c>
      <c r="B4657">
        <v>685.30445352172796</v>
      </c>
      <c r="C4657">
        <v>685.30445352172796</v>
      </c>
      <c r="D4657">
        <v>-15524.221258331299</v>
      </c>
      <c r="E4657">
        <v>35303.007482681198</v>
      </c>
      <c r="F4657">
        <v>24981.769869598302</v>
      </c>
    </row>
    <row r="4658" spans="1:6" x14ac:dyDescent="0.25">
      <c r="A4658">
        <v>4657</v>
      </c>
      <c r="B4658">
        <v>687.90748771667404</v>
      </c>
      <c r="C4658">
        <v>687.90748771667404</v>
      </c>
      <c r="D4658">
        <v>-15414.105852478</v>
      </c>
      <c r="E4658">
        <v>35380.869463485702</v>
      </c>
      <c r="F4658">
        <v>25130.7482377624</v>
      </c>
    </row>
    <row r="4659" spans="1:6" x14ac:dyDescent="0.25">
      <c r="A4659">
        <v>4658</v>
      </c>
      <c r="B4659">
        <v>677.37482341003397</v>
      </c>
      <c r="C4659">
        <v>677.37482341003397</v>
      </c>
      <c r="D4659">
        <v>-15663.327447280801</v>
      </c>
      <c r="E4659">
        <v>35103.239913284298</v>
      </c>
      <c r="F4659">
        <v>24773.394275604202</v>
      </c>
    </row>
    <row r="4660" spans="1:6" x14ac:dyDescent="0.25">
      <c r="A4660">
        <v>4659</v>
      </c>
      <c r="B4660">
        <v>675.37561358642495</v>
      </c>
      <c r="C4660">
        <v>675.37561358642495</v>
      </c>
      <c r="D4660">
        <v>-16183.811353729199</v>
      </c>
      <c r="E4660">
        <v>34568.398295135499</v>
      </c>
      <c r="F4660">
        <v>24396.5936978149</v>
      </c>
    </row>
    <row r="4661" spans="1:6" x14ac:dyDescent="0.25">
      <c r="A4661">
        <v>4660</v>
      </c>
      <c r="B4661">
        <v>668.86570001220696</v>
      </c>
      <c r="C4661">
        <v>668.86570001220696</v>
      </c>
      <c r="D4661">
        <v>-15509.4011292266</v>
      </c>
      <c r="E4661">
        <v>34558.549872039701</v>
      </c>
      <c r="F4661">
        <v>24612.3444129333</v>
      </c>
    </row>
    <row r="4662" spans="1:6" x14ac:dyDescent="0.25">
      <c r="A4662">
        <v>4661</v>
      </c>
      <c r="B4662">
        <v>670.14177066039997</v>
      </c>
      <c r="C4662">
        <v>670.14177066039997</v>
      </c>
      <c r="D4662">
        <v>-14905.155380096399</v>
      </c>
      <c r="E4662">
        <v>35533.861307678199</v>
      </c>
      <c r="F4662">
        <v>25426.2996987609</v>
      </c>
    </row>
    <row r="4663" spans="1:6" x14ac:dyDescent="0.25">
      <c r="A4663">
        <v>4662</v>
      </c>
      <c r="B4663">
        <v>668.13862519836402</v>
      </c>
      <c r="C4663">
        <v>668.13862519836402</v>
      </c>
      <c r="D4663">
        <v>-14450.858098541201</v>
      </c>
      <c r="E4663">
        <v>36116.838606124802</v>
      </c>
      <c r="F4663">
        <v>26033.039277465799</v>
      </c>
    </row>
    <row r="4664" spans="1:6" x14ac:dyDescent="0.25">
      <c r="A4664">
        <v>4663</v>
      </c>
      <c r="B4664">
        <v>660.91338153076094</v>
      </c>
      <c r="C4664">
        <v>660.91338153076094</v>
      </c>
      <c r="D4664">
        <v>-13785.287693649199</v>
      </c>
      <c r="E4664">
        <v>36929.089524551302</v>
      </c>
      <c r="F4664">
        <v>26689.409801788301</v>
      </c>
    </row>
    <row r="4665" spans="1:6" x14ac:dyDescent="0.25">
      <c r="A4665">
        <v>4664</v>
      </c>
      <c r="B4665">
        <v>669.52757754516597</v>
      </c>
      <c r="C4665">
        <v>669.52757754516597</v>
      </c>
      <c r="D4665">
        <v>-13948.0734175415</v>
      </c>
      <c r="E4665">
        <v>36840.874671584999</v>
      </c>
      <c r="F4665">
        <v>26550.004928436199</v>
      </c>
    </row>
    <row r="4666" spans="1:6" x14ac:dyDescent="0.25">
      <c r="A4666">
        <v>4665</v>
      </c>
      <c r="B4666">
        <v>654.070911605834</v>
      </c>
      <c r="C4666">
        <v>654.070911605834</v>
      </c>
      <c r="D4666">
        <v>-14279.431306762601</v>
      </c>
      <c r="E4666">
        <v>36664.218243347103</v>
      </c>
      <c r="F4666">
        <v>26126.2092799987</v>
      </c>
    </row>
    <row r="4667" spans="1:6" x14ac:dyDescent="0.25">
      <c r="A4667">
        <v>4666</v>
      </c>
      <c r="B4667">
        <v>666.11658226013105</v>
      </c>
      <c r="C4667">
        <v>666.11658226013105</v>
      </c>
      <c r="D4667">
        <v>-15240.5065961608</v>
      </c>
      <c r="E4667">
        <v>36015.677693313599</v>
      </c>
      <c r="F4667">
        <v>25391.299351776099</v>
      </c>
    </row>
    <row r="4668" spans="1:6" x14ac:dyDescent="0.25">
      <c r="A4668">
        <v>4667</v>
      </c>
      <c r="B4668">
        <v>653.56185459899905</v>
      </c>
      <c r="C4668">
        <v>653.56185459899905</v>
      </c>
      <c r="D4668">
        <v>-16105.718307891801</v>
      </c>
      <c r="E4668">
        <v>35286.883777114803</v>
      </c>
      <c r="F4668">
        <v>24693.358463958699</v>
      </c>
    </row>
    <row r="4669" spans="1:6" x14ac:dyDescent="0.25">
      <c r="A4669">
        <v>4668</v>
      </c>
      <c r="B4669">
        <v>668.33413981628405</v>
      </c>
      <c r="C4669">
        <v>668.33413981628405</v>
      </c>
      <c r="D4669">
        <v>-16144.626427703801</v>
      </c>
      <c r="E4669">
        <v>35317.728584121702</v>
      </c>
      <c r="F4669">
        <v>24713.3910410766</v>
      </c>
    </row>
    <row r="4670" spans="1:6" x14ac:dyDescent="0.25">
      <c r="A4670">
        <v>4669</v>
      </c>
      <c r="B4670">
        <v>675.33325863647406</v>
      </c>
      <c r="C4670">
        <v>675.33325863647406</v>
      </c>
      <c r="D4670">
        <v>-15851.9967603759</v>
      </c>
      <c r="E4670">
        <v>35481.0913513946</v>
      </c>
      <c r="F4670">
        <v>24915.4828050537</v>
      </c>
    </row>
    <row r="4671" spans="1:6" x14ac:dyDescent="0.25">
      <c r="A4671">
        <v>4670</v>
      </c>
      <c r="B4671">
        <v>677.85161024475099</v>
      </c>
      <c r="C4671">
        <v>677.85161024475099</v>
      </c>
      <c r="D4671">
        <v>-15517.6509244689</v>
      </c>
      <c r="E4671">
        <v>36156.097611022902</v>
      </c>
      <c r="F4671">
        <v>25393.7925733337</v>
      </c>
    </row>
    <row r="4672" spans="1:6" x14ac:dyDescent="0.25">
      <c r="A4672">
        <v>4671</v>
      </c>
      <c r="B4672">
        <v>686.379918106079</v>
      </c>
      <c r="C4672">
        <v>686.379918106079</v>
      </c>
      <c r="D4672">
        <v>-15061.1488313598</v>
      </c>
      <c r="E4672">
        <v>36681.509681198098</v>
      </c>
      <c r="F4672">
        <v>25920.495950836099</v>
      </c>
    </row>
    <row r="4673" spans="1:6" x14ac:dyDescent="0.25">
      <c r="A4673">
        <v>4672</v>
      </c>
      <c r="B4673">
        <v>691.62498040771402</v>
      </c>
      <c r="C4673">
        <v>691.62498040771402</v>
      </c>
      <c r="D4673">
        <v>-15022.4931821136</v>
      </c>
      <c r="E4673">
        <v>37284.587394668502</v>
      </c>
      <c r="F4673">
        <v>26347.3517710571</v>
      </c>
    </row>
    <row r="4674" spans="1:6" x14ac:dyDescent="0.25">
      <c r="A4674">
        <v>4673</v>
      </c>
      <c r="B4674">
        <v>698.53472717285103</v>
      </c>
      <c r="C4674">
        <v>698.53472717285103</v>
      </c>
      <c r="D4674">
        <v>-14804.965233200001</v>
      </c>
      <c r="E4674">
        <v>37514.559548660203</v>
      </c>
      <c r="F4674">
        <v>26559.670724151601</v>
      </c>
    </row>
    <row r="4675" spans="1:6" x14ac:dyDescent="0.25">
      <c r="A4675">
        <v>4674</v>
      </c>
      <c r="B4675">
        <v>690.929805877685</v>
      </c>
      <c r="C4675">
        <v>690.929805877685</v>
      </c>
      <c r="D4675">
        <v>-14503.115185379</v>
      </c>
      <c r="E4675">
        <v>37922.613476516701</v>
      </c>
      <c r="F4675">
        <v>26889.095633575402</v>
      </c>
    </row>
    <row r="4676" spans="1:6" x14ac:dyDescent="0.25">
      <c r="A4676">
        <v>4675</v>
      </c>
      <c r="B4676">
        <v>688.14252514648399</v>
      </c>
      <c r="C4676">
        <v>688.14252514648399</v>
      </c>
      <c r="D4676">
        <v>-13425.3883306884</v>
      </c>
      <c r="E4676">
        <v>38693.158863784702</v>
      </c>
      <c r="F4676">
        <v>27686.648164855898</v>
      </c>
    </row>
    <row r="4677" spans="1:6" x14ac:dyDescent="0.25">
      <c r="A4677">
        <v>4676</v>
      </c>
      <c r="B4677">
        <v>689.10536799621502</v>
      </c>
      <c r="C4677">
        <v>689.10536799621502</v>
      </c>
      <c r="D4677">
        <v>-13588.469750946</v>
      </c>
      <c r="E4677">
        <v>38609.094186233502</v>
      </c>
      <c r="F4677">
        <v>27709.053044952299</v>
      </c>
    </row>
    <row r="4678" spans="1:6" x14ac:dyDescent="0.25">
      <c r="A4678">
        <v>4677</v>
      </c>
      <c r="B4678">
        <v>711.19404855346602</v>
      </c>
      <c r="C4678">
        <v>711.19404855346602</v>
      </c>
      <c r="D4678">
        <v>-13341.7814194641</v>
      </c>
      <c r="E4678">
        <v>39155.342497955302</v>
      </c>
      <c r="F4678">
        <v>28177.2472164916</v>
      </c>
    </row>
    <row r="4679" spans="1:6" x14ac:dyDescent="0.25">
      <c r="A4679">
        <v>4678</v>
      </c>
      <c r="B4679">
        <v>724.76475105285601</v>
      </c>
      <c r="C4679">
        <v>724.76475105285601</v>
      </c>
      <c r="D4679">
        <v>-13259.178008651699</v>
      </c>
      <c r="E4679">
        <v>39063.166217651298</v>
      </c>
      <c r="F4679">
        <v>28386.526586273099</v>
      </c>
    </row>
    <row r="4680" spans="1:6" x14ac:dyDescent="0.25">
      <c r="A4680">
        <v>4679</v>
      </c>
      <c r="B4680">
        <v>742.58338157653805</v>
      </c>
      <c r="C4680">
        <v>742.58338157653805</v>
      </c>
      <c r="D4680">
        <v>-13234.532573623599</v>
      </c>
      <c r="E4680">
        <v>39098.295834091099</v>
      </c>
      <c r="F4680">
        <v>28341.777606994601</v>
      </c>
    </row>
    <row r="4681" spans="1:6" x14ac:dyDescent="0.25">
      <c r="A4681">
        <v>4680</v>
      </c>
      <c r="B4681">
        <v>740.71398641967698</v>
      </c>
      <c r="C4681">
        <v>740.71398641967698</v>
      </c>
      <c r="D4681">
        <v>-13015.5710016632</v>
      </c>
      <c r="E4681">
        <v>39836.0640198974</v>
      </c>
      <c r="F4681">
        <v>28696.6014379882</v>
      </c>
    </row>
    <row r="4682" spans="1:6" x14ac:dyDescent="0.25">
      <c r="A4682">
        <v>4681</v>
      </c>
      <c r="B4682">
        <v>754.14943099975505</v>
      </c>
      <c r="C4682">
        <v>754.14943099975505</v>
      </c>
      <c r="D4682">
        <v>-12489.9598148803</v>
      </c>
      <c r="E4682">
        <v>40236.006977188103</v>
      </c>
      <c r="F4682">
        <v>29120.932554229701</v>
      </c>
    </row>
    <row r="4683" spans="1:6" x14ac:dyDescent="0.25">
      <c r="A4683">
        <v>4682</v>
      </c>
      <c r="B4683">
        <v>765.53456089782696</v>
      </c>
      <c r="C4683">
        <v>765.53456089782696</v>
      </c>
      <c r="D4683">
        <v>-12886.3801484375</v>
      </c>
      <c r="E4683">
        <v>39786.6881028594</v>
      </c>
      <c r="F4683">
        <v>28760.009637573199</v>
      </c>
    </row>
    <row r="4684" spans="1:6" x14ac:dyDescent="0.25">
      <c r="A4684">
        <v>4683</v>
      </c>
      <c r="B4684">
        <v>780.92874989318796</v>
      </c>
      <c r="C4684">
        <v>780.92874989318796</v>
      </c>
      <c r="D4684">
        <v>-13695.0876999511</v>
      </c>
      <c r="E4684">
        <v>39248.847933685298</v>
      </c>
      <c r="F4684">
        <v>28272.9510166931</v>
      </c>
    </row>
    <row r="4685" spans="1:6" x14ac:dyDescent="0.25">
      <c r="A4685">
        <v>4684</v>
      </c>
      <c r="B4685">
        <v>785.47198435974099</v>
      </c>
      <c r="C4685">
        <v>785.47198435974099</v>
      </c>
      <c r="D4685">
        <v>-13598.584732696499</v>
      </c>
      <c r="E4685">
        <v>39130.9873972473</v>
      </c>
      <c r="F4685">
        <v>28156.729419281</v>
      </c>
    </row>
    <row r="4686" spans="1:6" x14ac:dyDescent="0.25">
      <c r="A4686">
        <v>4685</v>
      </c>
      <c r="B4686">
        <v>792.16245314025798</v>
      </c>
      <c r="C4686">
        <v>792.16245314025798</v>
      </c>
      <c r="D4686">
        <v>-13502.564963272</v>
      </c>
      <c r="E4686">
        <v>38850.267950119</v>
      </c>
      <c r="F4686">
        <v>28132.770189605701</v>
      </c>
    </row>
    <row r="4687" spans="1:6" x14ac:dyDescent="0.25">
      <c r="A4687">
        <v>4686</v>
      </c>
      <c r="B4687">
        <v>801.413697662353</v>
      </c>
      <c r="C4687">
        <v>801.413697662353</v>
      </c>
      <c r="D4687">
        <v>-13507.1509793396</v>
      </c>
      <c r="E4687">
        <v>38081.913275360101</v>
      </c>
      <c r="F4687">
        <v>27602.7621544799</v>
      </c>
    </row>
    <row r="4688" spans="1:6" x14ac:dyDescent="0.25">
      <c r="A4688">
        <v>4687</v>
      </c>
      <c r="B4688">
        <v>799.59010307311996</v>
      </c>
      <c r="C4688">
        <v>799.59010307311996</v>
      </c>
      <c r="D4688">
        <v>-13610.413054717999</v>
      </c>
      <c r="E4688">
        <v>38480.9435062103</v>
      </c>
      <c r="F4688">
        <v>27873.901479736302</v>
      </c>
    </row>
    <row r="4689" spans="1:6" x14ac:dyDescent="0.25">
      <c r="A4689">
        <v>4688</v>
      </c>
      <c r="B4689">
        <v>793.85648260497999</v>
      </c>
      <c r="C4689">
        <v>793.85648260497999</v>
      </c>
      <c r="D4689">
        <v>-14088.3263779144</v>
      </c>
      <c r="E4689">
        <v>38228.853047164899</v>
      </c>
      <c r="F4689">
        <v>27315.642042968699</v>
      </c>
    </row>
    <row r="4690" spans="1:6" x14ac:dyDescent="0.25">
      <c r="A4690">
        <v>4689</v>
      </c>
      <c r="B4690">
        <v>790.29109008788998</v>
      </c>
      <c r="C4690">
        <v>790.29109008788998</v>
      </c>
      <c r="D4690">
        <v>-13533.3933760986</v>
      </c>
      <c r="E4690">
        <v>38098.925467574998</v>
      </c>
      <c r="F4690">
        <v>27398.692842529199</v>
      </c>
    </row>
    <row r="4691" spans="1:6" x14ac:dyDescent="0.25">
      <c r="A4691">
        <v>4690</v>
      </c>
      <c r="B4691">
        <v>781.34311360168397</v>
      </c>
      <c r="C4691">
        <v>781.34311360168397</v>
      </c>
      <c r="D4691">
        <v>-13286.490996734599</v>
      </c>
      <c r="E4691">
        <v>38985.4945910186</v>
      </c>
      <c r="F4691">
        <v>27949.354556030201</v>
      </c>
    </row>
    <row r="4692" spans="1:6" x14ac:dyDescent="0.25">
      <c r="A4692">
        <v>4691</v>
      </c>
      <c r="B4692">
        <v>785.98811683654696</v>
      </c>
      <c r="C4692">
        <v>785.98811683654696</v>
      </c>
      <c r="D4692">
        <v>-13647.410868728601</v>
      </c>
      <c r="E4692">
        <v>38926.2861213531</v>
      </c>
      <c r="F4692">
        <v>27860.064850128099</v>
      </c>
    </row>
    <row r="4693" spans="1:6" x14ac:dyDescent="0.25">
      <c r="A4693">
        <v>4692</v>
      </c>
      <c r="B4693">
        <v>782.24458309936495</v>
      </c>
      <c r="C4693">
        <v>782.24458309936495</v>
      </c>
      <c r="D4693">
        <v>-14037.2869393615</v>
      </c>
      <c r="E4693">
        <v>39023.7533969574</v>
      </c>
      <c r="F4693">
        <v>27693.4067312927</v>
      </c>
    </row>
    <row r="4694" spans="1:6" x14ac:dyDescent="0.25">
      <c r="A4694">
        <v>4693</v>
      </c>
      <c r="B4694">
        <v>783.30179362487797</v>
      </c>
      <c r="C4694">
        <v>783.30179362487797</v>
      </c>
      <c r="D4694">
        <v>-14364.1090067443</v>
      </c>
      <c r="E4694">
        <v>39264.797372085501</v>
      </c>
      <c r="F4694">
        <v>27735.2962789917</v>
      </c>
    </row>
    <row r="4695" spans="1:6" x14ac:dyDescent="0.25">
      <c r="A4695">
        <v>4694</v>
      </c>
      <c r="B4695">
        <v>770.62426017761197</v>
      </c>
      <c r="C4695">
        <v>770.62426017761197</v>
      </c>
      <c r="D4695">
        <v>-14505.8519078521</v>
      </c>
      <c r="E4695">
        <v>39435.493301589901</v>
      </c>
      <c r="F4695">
        <v>27787.2863581237</v>
      </c>
    </row>
    <row r="4696" spans="1:6" x14ac:dyDescent="0.25">
      <c r="A4696">
        <v>4695</v>
      </c>
      <c r="B4696">
        <v>767.94230154418904</v>
      </c>
      <c r="C4696">
        <v>767.94230154418904</v>
      </c>
      <c r="D4696">
        <v>-15446.829538116401</v>
      </c>
      <c r="E4696">
        <v>39106.649638900701</v>
      </c>
      <c r="F4696">
        <v>27178.153886749202</v>
      </c>
    </row>
    <row r="4697" spans="1:6" x14ac:dyDescent="0.25">
      <c r="A4697">
        <v>4696</v>
      </c>
      <c r="B4697">
        <v>774.63904512023896</v>
      </c>
      <c r="C4697">
        <v>774.63904512023896</v>
      </c>
      <c r="D4697">
        <v>-15968.325246734599</v>
      </c>
      <c r="E4697">
        <v>38602.196830200199</v>
      </c>
      <c r="F4697">
        <v>26831.3519343566</v>
      </c>
    </row>
    <row r="4698" spans="1:6" x14ac:dyDescent="0.25">
      <c r="A4698">
        <v>4697</v>
      </c>
      <c r="B4698">
        <v>771.51817799377397</v>
      </c>
      <c r="C4698">
        <v>771.51817799377397</v>
      </c>
      <c r="D4698">
        <v>-15994.136918121299</v>
      </c>
      <c r="E4698">
        <v>39125.995499114899</v>
      </c>
      <c r="F4698">
        <v>27201.264834411599</v>
      </c>
    </row>
    <row r="4699" spans="1:6" x14ac:dyDescent="0.25">
      <c r="A4699">
        <v>4698</v>
      </c>
      <c r="B4699">
        <v>768.94891973876895</v>
      </c>
      <c r="C4699">
        <v>768.94891973876895</v>
      </c>
      <c r="D4699">
        <v>-16080.185881072901</v>
      </c>
      <c r="E4699">
        <v>38939.957996337798</v>
      </c>
      <c r="F4699">
        <v>27100.3468934021</v>
      </c>
    </row>
    <row r="4700" spans="1:6" x14ac:dyDescent="0.25">
      <c r="A4700">
        <v>4699</v>
      </c>
      <c r="B4700">
        <v>758.95050077819803</v>
      </c>
      <c r="C4700">
        <v>758.95050077819803</v>
      </c>
      <c r="D4700">
        <v>-16655.829611938399</v>
      </c>
      <c r="E4700">
        <v>38355.4947652587</v>
      </c>
      <c r="F4700">
        <v>26484.451192932102</v>
      </c>
    </row>
    <row r="4701" spans="1:6" x14ac:dyDescent="0.25">
      <c r="A4701">
        <v>4700</v>
      </c>
      <c r="B4701">
        <v>752.323051315307</v>
      </c>
      <c r="C4701">
        <v>752.323051315307</v>
      </c>
      <c r="D4701">
        <v>-16474.676042297298</v>
      </c>
      <c r="E4701">
        <v>38688.186145751897</v>
      </c>
      <c r="F4701">
        <v>26694.365367218001</v>
      </c>
    </row>
    <row r="4702" spans="1:6" x14ac:dyDescent="0.25">
      <c r="A4702">
        <v>4701</v>
      </c>
      <c r="B4702">
        <v>752.399202682495</v>
      </c>
      <c r="C4702">
        <v>752.399202682495</v>
      </c>
      <c r="D4702">
        <v>-16879.446434417699</v>
      </c>
      <c r="E4702">
        <v>38349.5886103515</v>
      </c>
      <c r="F4702">
        <v>26396.9668717651</v>
      </c>
    </row>
    <row r="4703" spans="1:6" x14ac:dyDescent="0.25">
      <c r="A4703">
        <v>4702</v>
      </c>
      <c r="B4703">
        <v>768.94122041320804</v>
      </c>
      <c r="C4703">
        <v>768.94122041320804</v>
      </c>
      <c r="D4703">
        <v>-16409.2955910034</v>
      </c>
      <c r="E4703">
        <v>38324.059630950898</v>
      </c>
      <c r="F4703">
        <v>26721.326447509698</v>
      </c>
    </row>
    <row r="4704" spans="1:6" x14ac:dyDescent="0.25">
      <c r="A4704">
        <v>4703</v>
      </c>
      <c r="B4704">
        <v>769.11315617370599</v>
      </c>
      <c r="C4704">
        <v>769.11315617370599</v>
      </c>
      <c r="D4704">
        <v>-15940.545278717</v>
      </c>
      <c r="E4704">
        <v>38832.3165676422</v>
      </c>
      <c r="F4704">
        <v>27173.2535904541</v>
      </c>
    </row>
    <row r="4705" spans="1:6" x14ac:dyDescent="0.25">
      <c r="A4705">
        <v>4704</v>
      </c>
      <c r="B4705">
        <v>780.12032077026299</v>
      </c>
      <c r="C4705">
        <v>780.12032077026299</v>
      </c>
      <c r="D4705">
        <v>-15526.407022445601</v>
      </c>
      <c r="E4705">
        <v>38688.096622756901</v>
      </c>
      <c r="F4705">
        <v>27288.072946014399</v>
      </c>
    </row>
    <row r="4706" spans="1:6" x14ac:dyDescent="0.25">
      <c r="A4706">
        <v>4705</v>
      </c>
      <c r="B4706">
        <v>773.40116915893498</v>
      </c>
      <c r="C4706">
        <v>773.40116915893498</v>
      </c>
      <c r="D4706">
        <v>-15793.777318939199</v>
      </c>
      <c r="E4706">
        <v>39012.789542465202</v>
      </c>
      <c r="F4706">
        <v>27414.932182250901</v>
      </c>
    </row>
    <row r="4707" spans="1:6" x14ac:dyDescent="0.25">
      <c r="A4707">
        <v>4706</v>
      </c>
      <c r="B4707">
        <v>781.13025979614201</v>
      </c>
      <c r="C4707">
        <v>781.13025979614201</v>
      </c>
      <c r="D4707">
        <v>-15795.7216673889</v>
      </c>
      <c r="E4707">
        <v>38597.385608856202</v>
      </c>
      <c r="F4707">
        <v>27286.170866668701</v>
      </c>
    </row>
    <row r="4708" spans="1:6" x14ac:dyDescent="0.25">
      <c r="A4708">
        <v>4707</v>
      </c>
      <c r="B4708">
        <v>773.44251106262197</v>
      </c>
      <c r="C4708">
        <v>773.44251106262197</v>
      </c>
      <c r="D4708">
        <v>-16444.190133026099</v>
      </c>
      <c r="E4708">
        <v>38652.783656722997</v>
      </c>
      <c r="F4708">
        <v>26957.667810974101</v>
      </c>
    </row>
    <row r="4709" spans="1:6" x14ac:dyDescent="0.25">
      <c r="A4709">
        <v>4708</v>
      </c>
      <c r="B4709">
        <v>783.20938464355402</v>
      </c>
      <c r="C4709">
        <v>783.20938464355402</v>
      </c>
      <c r="D4709">
        <v>-17178.390220031699</v>
      </c>
      <c r="E4709">
        <v>37726.396658187798</v>
      </c>
      <c r="F4709">
        <v>26419.425502410799</v>
      </c>
    </row>
    <row r="4710" spans="1:6" x14ac:dyDescent="0.25">
      <c r="A4710">
        <v>4709</v>
      </c>
      <c r="B4710">
        <v>777.984691238403</v>
      </c>
      <c r="C4710">
        <v>777.984691238403</v>
      </c>
      <c r="D4710">
        <v>-18051.5248899383</v>
      </c>
      <c r="E4710">
        <v>37341.063852767897</v>
      </c>
      <c r="F4710">
        <v>25874.719631652799</v>
      </c>
    </row>
    <row r="4711" spans="1:6" x14ac:dyDescent="0.25">
      <c r="A4711">
        <v>4710</v>
      </c>
      <c r="B4711">
        <v>774.721520385742</v>
      </c>
      <c r="C4711">
        <v>774.721520385742</v>
      </c>
      <c r="D4711">
        <v>-18204.460744369499</v>
      </c>
      <c r="E4711">
        <v>37412.7659513092</v>
      </c>
      <c r="F4711">
        <v>25754.691539367599</v>
      </c>
    </row>
    <row r="4712" spans="1:6" x14ac:dyDescent="0.25">
      <c r="A4712">
        <v>4711</v>
      </c>
      <c r="B4712">
        <v>787.95479673766999</v>
      </c>
      <c r="C4712">
        <v>787.95479673766999</v>
      </c>
      <c r="D4712">
        <v>-17759.614110412502</v>
      </c>
      <c r="E4712">
        <v>37387.1483947296</v>
      </c>
      <c r="F4712">
        <v>25898.171730682301</v>
      </c>
    </row>
    <row r="4713" spans="1:6" x14ac:dyDescent="0.25">
      <c r="A4713">
        <v>4712</v>
      </c>
      <c r="B4713">
        <v>770.33389064025801</v>
      </c>
      <c r="C4713">
        <v>770.33389064025801</v>
      </c>
      <c r="D4713">
        <v>-17290.439257843002</v>
      </c>
      <c r="E4713">
        <v>37530.454828216498</v>
      </c>
      <c r="F4713">
        <v>26074.3203329772</v>
      </c>
    </row>
    <row r="4714" spans="1:6" x14ac:dyDescent="0.25">
      <c r="A4714">
        <v>4713</v>
      </c>
      <c r="B4714">
        <v>771.22250360107398</v>
      </c>
      <c r="C4714">
        <v>771.22250360107398</v>
      </c>
      <c r="D4714">
        <v>-17751.578152923499</v>
      </c>
      <c r="E4714">
        <v>37228.964862823399</v>
      </c>
      <c r="F4714">
        <v>25778.355725707999</v>
      </c>
    </row>
    <row r="4715" spans="1:6" x14ac:dyDescent="0.25">
      <c r="A4715">
        <v>4714</v>
      </c>
      <c r="B4715">
        <v>761.64135801696705</v>
      </c>
      <c r="C4715">
        <v>761.64135801696705</v>
      </c>
      <c r="D4715">
        <v>-17852.458942947302</v>
      </c>
      <c r="E4715">
        <v>36963.942128326402</v>
      </c>
      <c r="F4715">
        <v>25604.891186096102</v>
      </c>
    </row>
    <row r="4716" spans="1:6" x14ac:dyDescent="0.25">
      <c r="A4716">
        <v>4715</v>
      </c>
      <c r="B4716">
        <v>748.77377873229898</v>
      </c>
      <c r="C4716">
        <v>748.77377873229898</v>
      </c>
      <c r="D4716">
        <v>-16856.936384963901</v>
      </c>
      <c r="E4716">
        <v>37680.464366912798</v>
      </c>
      <c r="F4716">
        <v>26408.248692443802</v>
      </c>
    </row>
    <row r="4717" spans="1:6" x14ac:dyDescent="0.25">
      <c r="A4717">
        <v>4716</v>
      </c>
      <c r="B4717">
        <v>764.256984008789</v>
      </c>
      <c r="C4717">
        <v>764.256984008789</v>
      </c>
      <c r="D4717">
        <v>-16489.216444122299</v>
      </c>
      <c r="E4717">
        <v>37801.852054824798</v>
      </c>
      <c r="F4717">
        <v>26430.510169769201</v>
      </c>
    </row>
    <row r="4718" spans="1:6" x14ac:dyDescent="0.25">
      <c r="A4718">
        <v>4717</v>
      </c>
      <c r="B4718">
        <v>767.97522947692801</v>
      </c>
      <c r="C4718">
        <v>767.97522947692801</v>
      </c>
      <c r="D4718">
        <v>-16416.152581146202</v>
      </c>
      <c r="E4718">
        <v>37821.9687764587</v>
      </c>
      <c r="F4718">
        <v>26491.325900085401</v>
      </c>
    </row>
    <row r="4719" spans="1:6" x14ac:dyDescent="0.25">
      <c r="A4719">
        <v>4718</v>
      </c>
      <c r="B4719">
        <v>755.12798678588797</v>
      </c>
      <c r="C4719">
        <v>755.12798678588797</v>
      </c>
      <c r="D4719">
        <v>-16094.8513460998</v>
      </c>
      <c r="E4719">
        <v>38235.651702087402</v>
      </c>
      <c r="F4719">
        <v>26822.80279776</v>
      </c>
    </row>
    <row r="4720" spans="1:6" x14ac:dyDescent="0.25">
      <c r="A4720">
        <v>4719</v>
      </c>
      <c r="B4720">
        <v>747.84673497009203</v>
      </c>
      <c r="C4720">
        <v>747.84673497009203</v>
      </c>
      <c r="D4720">
        <v>-15595.1590918579</v>
      </c>
      <c r="E4720">
        <v>37987.031551360997</v>
      </c>
      <c r="F4720">
        <v>26897.554798217701</v>
      </c>
    </row>
    <row r="4721" spans="1:6" x14ac:dyDescent="0.25">
      <c r="A4721">
        <v>4720</v>
      </c>
      <c r="B4721">
        <v>764.55257704162602</v>
      </c>
      <c r="C4721">
        <v>764.55257704162602</v>
      </c>
      <c r="D4721">
        <v>-15383.425749313299</v>
      </c>
      <c r="E4721">
        <v>38169.488922927798</v>
      </c>
      <c r="F4721">
        <v>27074.864744048999</v>
      </c>
    </row>
    <row r="4722" spans="1:6" x14ac:dyDescent="0.25">
      <c r="A4722">
        <v>4721</v>
      </c>
      <c r="B4722">
        <v>757.37712797546305</v>
      </c>
      <c r="C4722">
        <v>757.37712797546305</v>
      </c>
      <c r="D4722">
        <v>-16417.5333126525</v>
      </c>
      <c r="E4722">
        <v>37310.809446319501</v>
      </c>
      <c r="F4722">
        <v>26297.641016265799</v>
      </c>
    </row>
    <row r="4723" spans="1:6" x14ac:dyDescent="0.25">
      <c r="A4723">
        <v>4722</v>
      </c>
      <c r="B4723">
        <v>750.33583815002396</v>
      </c>
      <c r="C4723">
        <v>750.33583815002396</v>
      </c>
      <c r="D4723">
        <v>-17025.6119803314</v>
      </c>
      <c r="E4723">
        <v>36874.430933822601</v>
      </c>
      <c r="F4723">
        <v>25880.928870849599</v>
      </c>
    </row>
    <row r="4724" spans="1:6" x14ac:dyDescent="0.25">
      <c r="A4724">
        <v>4723</v>
      </c>
      <c r="B4724">
        <v>748.701143615722</v>
      </c>
      <c r="C4724">
        <v>748.701143615722</v>
      </c>
      <c r="D4724">
        <v>-17163.3072896423</v>
      </c>
      <c r="E4724">
        <v>36640.3570611877</v>
      </c>
      <c r="F4724">
        <v>25648.313697113001</v>
      </c>
    </row>
    <row r="4725" spans="1:6" x14ac:dyDescent="0.25">
      <c r="A4725">
        <v>4724</v>
      </c>
      <c r="B4725">
        <v>740.01774291992103</v>
      </c>
      <c r="C4725">
        <v>740.01774291992103</v>
      </c>
      <c r="D4725">
        <v>-16590.451377227699</v>
      </c>
      <c r="E4725">
        <v>37230.131704528801</v>
      </c>
      <c r="F4725">
        <v>26129.786351440402</v>
      </c>
    </row>
    <row r="4726" spans="1:6" x14ac:dyDescent="0.25">
      <c r="A4726">
        <v>4725</v>
      </c>
      <c r="B4726">
        <v>739.10223005676198</v>
      </c>
      <c r="C4726">
        <v>739.10223005676198</v>
      </c>
      <c r="D4726">
        <v>-16330.2407816467</v>
      </c>
      <c r="E4726">
        <v>36801.3749677581</v>
      </c>
      <c r="F4726">
        <v>25956.602943725498</v>
      </c>
    </row>
    <row r="4727" spans="1:6" x14ac:dyDescent="0.25">
      <c r="A4727">
        <v>4726</v>
      </c>
      <c r="B4727">
        <v>744.75418731689399</v>
      </c>
      <c r="C4727">
        <v>744.75418731689399</v>
      </c>
      <c r="D4727">
        <v>-16179.029865402201</v>
      </c>
      <c r="E4727">
        <v>36519.269531524602</v>
      </c>
      <c r="F4727">
        <v>25935.2364920043</v>
      </c>
    </row>
    <row r="4728" spans="1:6" x14ac:dyDescent="0.25">
      <c r="A4728">
        <v>4727</v>
      </c>
      <c r="B4728">
        <v>733.58733795165995</v>
      </c>
      <c r="C4728">
        <v>733.58733795165995</v>
      </c>
      <c r="D4728">
        <v>-16329.0550446014</v>
      </c>
      <c r="E4728">
        <v>36441.320778777997</v>
      </c>
      <c r="F4728">
        <v>26052.205111633299</v>
      </c>
    </row>
    <row r="4729" spans="1:6" x14ac:dyDescent="0.25">
      <c r="A4729">
        <v>4728</v>
      </c>
      <c r="B4729">
        <v>735.11119078063905</v>
      </c>
      <c r="C4729">
        <v>735.11119078063905</v>
      </c>
      <c r="D4729">
        <v>-16312.230359405499</v>
      </c>
      <c r="E4729">
        <v>36002.499811874302</v>
      </c>
      <c r="F4729">
        <v>25709.290167297298</v>
      </c>
    </row>
    <row r="4730" spans="1:6" x14ac:dyDescent="0.25">
      <c r="A4730">
        <v>4729</v>
      </c>
      <c r="B4730">
        <v>722.42641810607904</v>
      </c>
      <c r="C4730">
        <v>722.42641810607904</v>
      </c>
      <c r="D4730">
        <v>-16327.2080522613</v>
      </c>
      <c r="E4730">
        <v>35622.912135726903</v>
      </c>
      <c r="F4730">
        <v>25639.704023345901</v>
      </c>
    </row>
    <row r="4731" spans="1:6" x14ac:dyDescent="0.25">
      <c r="A4731">
        <v>4730</v>
      </c>
      <c r="B4731">
        <v>721.89497544860797</v>
      </c>
      <c r="C4731">
        <v>721.89497544860797</v>
      </c>
      <c r="D4731">
        <v>-16795.433172363199</v>
      </c>
      <c r="E4731">
        <v>35221.746219329798</v>
      </c>
      <c r="F4731">
        <v>25142.162133392299</v>
      </c>
    </row>
    <row r="4732" spans="1:6" x14ac:dyDescent="0.25">
      <c r="A4732">
        <v>4731</v>
      </c>
      <c r="B4732">
        <v>728.47189971923797</v>
      </c>
      <c r="C4732">
        <v>728.47189971923797</v>
      </c>
      <c r="D4732">
        <v>-17035.543137680001</v>
      </c>
      <c r="E4732">
        <v>34577.650304748502</v>
      </c>
      <c r="F4732">
        <v>24768.817642394999</v>
      </c>
    </row>
    <row r="4733" spans="1:6" x14ac:dyDescent="0.25">
      <c r="A4733">
        <v>4732</v>
      </c>
      <c r="B4733">
        <v>723.62470884704499</v>
      </c>
      <c r="C4733">
        <v>723.62470884704499</v>
      </c>
      <c r="D4733">
        <v>-17236.5753587646</v>
      </c>
      <c r="E4733">
        <v>34181.093109405498</v>
      </c>
      <c r="F4733">
        <v>24374.935463043199</v>
      </c>
    </row>
    <row r="4734" spans="1:6" x14ac:dyDescent="0.25">
      <c r="A4734">
        <v>4733</v>
      </c>
      <c r="B4734">
        <v>716.78834175109796</v>
      </c>
      <c r="C4734">
        <v>716.78834175109796</v>
      </c>
      <c r="D4734">
        <v>-16402.149986083899</v>
      </c>
      <c r="E4734">
        <v>34512.990235839803</v>
      </c>
      <c r="F4734">
        <v>24940.323938995301</v>
      </c>
    </row>
    <row r="4735" spans="1:6" x14ac:dyDescent="0.25">
      <c r="A4735">
        <v>4734</v>
      </c>
      <c r="B4735">
        <v>709.968582611084</v>
      </c>
      <c r="C4735">
        <v>709.968582611084</v>
      </c>
      <c r="D4735">
        <v>-16033.8403078918</v>
      </c>
      <c r="E4735">
        <v>34366.394042984</v>
      </c>
      <c r="F4735">
        <v>25027.037601562501</v>
      </c>
    </row>
    <row r="4736" spans="1:6" x14ac:dyDescent="0.25">
      <c r="A4736">
        <v>4735</v>
      </c>
      <c r="B4736">
        <v>691.51603295898406</v>
      </c>
      <c r="C4736">
        <v>691.51603295898406</v>
      </c>
      <c r="D4736">
        <v>-16316.6766882019</v>
      </c>
      <c r="E4736">
        <v>34442.081101028401</v>
      </c>
      <c r="F4736">
        <v>25337.776441741898</v>
      </c>
    </row>
    <row r="4737" spans="1:6" x14ac:dyDescent="0.25">
      <c r="A4737">
        <v>4736</v>
      </c>
      <c r="B4737">
        <v>682.82175643920903</v>
      </c>
      <c r="C4737">
        <v>682.82175643920903</v>
      </c>
      <c r="D4737">
        <v>-16765.691875534001</v>
      </c>
      <c r="E4737">
        <v>33605.512601577699</v>
      </c>
      <c r="F4737">
        <v>24856.658431213302</v>
      </c>
    </row>
    <row r="4738" spans="1:6" x14ac:dyDescent="0.25">
      <c r="A4738">
        <v>4737</v>
      </c>
      <c r="B4738">
        <v>689.83990823364195</v>
      </c>
      <c r="C4738">
        <v>689.83990823364195</v>
      </c>
      <c r="D4738">
        <v>-16748.777033432001</v>
      </c>
      <c r="E4738">
        <v>33461.337283889698</v>
      </c>
      <c r="F4738">
        <v>24821.969058990398</v>
      </c>
    </row>
    <row r="4739" spans="1:6" x14ac:dyDescent="0.25">
      <c r="A4739">
        <v>4738</v>
      </c>
      <c r="B4739">
        <v>688.25984814453102</v>
      </c>
      <c r="C4739">
        <v>688.25984814453102</v>
      </c>
      <c r="D4739">
        <v>-16916.878220962499</v>
      </c>
      <c r="E4739">
        <v>33529.544386428803</v>
      </c>
      <c r="F4739">
        <v>24675.032649688699</v>
      </c>
    </row>
    <row r="4740" spans="1:6" x14ac:dyDescent="0.25">
      <c r="A4740">
        <v>4739</v>
      </c>
      <c r="B4740">
        <v>687.83503442382801</v>
      </c>
      <c r="C4740">
        <v>687.83503442382801</v>
      </c>
      <c r="D4740">
        <v>-16609.233518707199</v>
      </c>
      <c r="E4740">
        <v>33825.202290847701</v>
      </c>
      <c r="F4740">
        <v>24992.063668823201</v>
      </c>
    </row>
    <row r="4741" spans="1:6" x14ac:dyDescent="0.25">
      <c r="A4741">
        <v>4740</v>
      </c>
      <c r="B4741">
        <v>691.11526438903797</v>
      </c>
      <c r="C4741">
        <v>691.11526438903797</v>
      </c>
      <c r="D4741">
        <v>-17133.879010910001</v>
      </c>
      <c r="E4741">
        <v>33168.973197814899</v>
      </c>
      <c r="F4741">
        <v>24343.227108367901</v>
      </c>
    </row>
    <row r="4742" spans="1:6" x14ac:dyDescent="0.25">
      <c r="A4742">
        <v>4741</v>
      </c>
      <c r="B4742">
        <v>693.50146563720705</v>
      </c>
      <c r="C4742">
        <v>693.50146563720705</v>
      </c>
      <c r="D4742">
        <v>-17091.077253265299</v>
      </c>
      <c r="E4742">
        <v>33162.876291671702</v>
      </c>
      <c r="F4742">
        <v>24372.855380065899</v>
      </c>
    </row>
    <row r="4743" spans="1:6" x14ac:dyDescent="0.25">
      <c r="A4743">
        <v>4742</v>
      </c>
      <c r="B4743">
        <v>687.42545233154203</v>
      </c>
      <c r="C4743">
        <v>687.42545233154203</v>
      </c>
      <c r="D4743">
        <v>-17010.393390487599</v>
      </c>
      <c r="E4743">
        <v>32876.405188094999</v>
      </c>
      <c r="F4743">
        <v>24219.533082214301</v>
      </c>
    </row>
    <row r="4744" spans="1:6" x14ac:dyDescent="0.25">
      <c r="A4744">
        <v>4743</v>
      </c>
      <c r="B4744">
        <v>686.14397888183498</v>
      </c>
      <c r="C4744">
        <v>686.14397888183498</v>
      </c>
      <c r="D4744">
        <v>-17888.962763442902</v>
      </c>
      <c r="E4744">
        <v>32249.257757934502</v>
      </c>
      <c r="F4744">
        <v>23478.079860900802</v>
      </c>
    </row>
    <row r="4745" spans="1:6" x14ac:dyDescent="0.25">
      <c r="A4745">
        <v>4744</v>
      </c>
      <c r="B4745">
        <v>683.67494438171298</v>
      </c>
      <c r="C4745">
        <v>683.67494438171298</v>
      </c>
      <c r="D4745">
        <v>-17692.905043105999</v>
      </c>
      <c r="E4745">
        <v>33050.500464813202</v>
      </c>
      <c r="F4745">
        <v>23874.0918317871</v>
      </c>
    </row>
    <row r="4746" spans="1:6" x14ac:dyDescent="0.25">
      <c r="A4746">
        <v>4745</v>
      </c>
      <c r="B4746">
        <v>692.02948348998996</v>
      </c>
      <c r="C4746">
        <v>692.02948348998996</v>
      </c>
      <c r="D4746">
        <v>-17440.234302032401</v>
      </c>
      <c r="E4746">
        <v>33032.231734619098</v>
      </c>
      <c r="F4746">
        <v>23784.440003204301</v>
      </c>
    </row>
    <row r="4747" spans="1:6" x14ac:dyDescent="0.25">
      <c r="A4747">
        <v>4746</v>
      </c>
      <c r="B4747">
        <v>686.79701541137695</v>
      </c>
      <c r="C4747">
        <v>686.79701541137695</v>
      </c>
      <c r="D4747">
        <v>-17612.054248977602</v>
      </c>
      <c r="E4747">
        <v>33083.5900123596</v>
      </c>
      <c r="F4747">
        <v>23747.856938812201</v>
      </c>
    </row>
    <row r="4748" spans="1:6" x14ac:dyDescent="0.25">
      <c r="A4748">
        <v>4747</v>
      </c>
      <c r="B4748">
        <v>670.61067216491699</v>
      </c>
      <c r="C4748">
        <v>670.61067216491699</v>
      </c>
      <c r="D4748">
        <v>-17844.636401184001</v>
      </c>
      <c r="E4748">
        <v>32385.735585495</v>
      </c>
      <c r="F4748">
        <v>23309.9413775024</v>
      </c>
    </row>
    <row r="4749" spans="1:6" x14ac:dyDescent="0.25">
      <c r="A4749">
        <v>4748</v>
      </c>
      <c r="B4749">
        <v>651.62862748718203</v>
      </c>
      <c r="C4749">
        <v>651.62862748718203</v>
      </c>
      <c r="D4749">
        <v>-17443.405020919799</v>
      </c>
      <c r="E4749">
        <v>33199.209889831502</v>
      </c>
      <c r="F4749">
        <v>23850.700134674</v>
      </c>
    </row>
    <row r="4750" spans="1:6" x14ac:dyDescent="0.25">
      <c r="A4750">
        <v>4749</v>
      </c>
      <c r="B4750">
        <v>650.51076672363195</v>
      </c>
      <c r="C4750">
        <v>650.51076672363195</v>
      </c>
      <c r="D4750">
        <v>-17287.531655807401</v>
      </c>
      <c r="E4750">
        <v>33292.325183044399</v>
      </c>
      <c r="F4750">
        <v>24003.808552062899</v>
      </c>
    </row>
    <row r="4751" spans="1:6" x14ac:dyDescent="0.25">
      <c r="A4751">
        <v>4750</v>
      </c>
      <c r="B4751">
        <v>648.57912303161595</v>
      </c>
      <c r="C4751">
        <v>648.57912303161595</v>
      </c>
      <c r="D4751">
        <v>-17624.495731597901</v>
      </c>
      <c r="E4751">
        <v>32761.4299943847</v>
      </c>
      <c r="F4751">
        <v>23705.487159606899</v>
      </c>
    </row>
    <row r="4752" spans="1:6" x14ac:dyDescent="0.25">
      <c r="A4752">
        <v>4751</v>
      </c>
      <c r="B4752">
        <v>646.33515553283598</v>
      </c>
      <c r="C4752">
        <v>646.33515553283598</v>
      </c>
      <c r="D4752">
        <v>-17780.905292938201</v>
      </c>
      <c r="E4752">
        <v>32763.4498717346</v>
      </c>
      <c r="F4752">
        <v>23739.0144704589</v>
      </c>
    </row>
    <row r="4753" spans="1:6" x14ac:dyDescent="0.25">
      <c r="A4753">
        <v>4752</v>
      </c>
      <c r="B4753">
        <v>650.96035313415496</v>
      </c>
      <c r="C4753">
        <v>650.96035313415496</v>
      </c>
      <c r="D4753">
        <v>-17502.496901275601</v>
      </c>
      <c r="E4753">
        <v>33352.921951141303</v>
      </c>
      <c r="F4753">
        <v>24161.1409407348</v>
      </c>
    </row>
    <row r="4754" spans="1:6" x14ac:dyDescent="0.25">
      <c r="A4754">
        <v>4753</v>
      </c>
      <c r="B4754">
        <v>652.82742558288498</v>
      </c>
      <c r="C4754">
        <v>652.82742558288498</v>
      </c>
      <c r="D4754">
        <v>-17519.941116256701</v>
      </c>
      <c r="E4754">
        <v>33138.535447540198</v>
      </c>
      <c r="F4754">
        <v>23993.382888488701</v>
      </c>
    </row>
    <row r="4755" spans="1:6" x14ac:dyDescent="0.25">
      <c r="A4755">
        <v>4754</v>
      </c>
      <c r="B4755">
        <v>653.41230769348101</v>
      </c>
      <c r="C4755">
        <v>653.41230769348101</v>
      </c>
      <c r="D4755">
        <v>-16982.034830734199</v>
      </c>
      <c r="E4755">
        <v>33587.795012420604</v>
      </c>
      <c r="F4755">
        <v>24446.7912774047</v>
      </c>
    </row>
    <row r="4756" spans="1:6" x14ac:dyDescent="0.25">
      <c r="A4756">
        <v>4755</v>
      </c>
      <c r="B4756">
        <v>662.29776130676203</v>
      </c>
      <c r="C4756">
        <v>662.29776130676203</v>
      </c>
      <c r="D4756">
        <v>-17573.883876357999</v>
      </c>
      <c r="E4756">
        <v>33637.988886154097</v>
      </c>
      <c r="F4756">
        <v>24245.391559326101</v>
      </c>
    </row>
    <row r="4757" spans="1:6" x14ac:dyDescent="0.25">
      <c r="A4757">
        <v>4756</v>
      </c>
      <c r="B4757">
        <v>663.87601126098605</v>
      </c>
      <c r="C4757">
        <v>663.87601126098605</v>
      </c>
      <c r="D4757">
        <v>-18045.2158788909</v>
      </c>
      <c r="E4757">
        <v>32971.618429092399</v>
      </c>
      <c r="F4757">
        <v>23609.884149078302</v>
      </c>
    </row>
    <row r="4758" spans="1:6" x14ac:dyDescent="0.25">
      <c r="A4758">
        <v>4757</v>
      </c>
      <c r="B4758">
        <v>664.26058824157701</v>
      </c>
      <c r="C4758">
        <v>664.26058824157701</v>
      </c>
      <c r="D4758">
        <v>-17864.695262603698</v>
      </c>
      <c r="E4758">
        <v>33662.1551075897</v>
      </c>
      <c r="F4758">
        <v>23944.1054139404</v>
      </c>
    </row>
    <row r="4759" spans="1:6" x14ac:dyDescent="0.25">
      <c r="A4759">
        <v>4758</v>
      </c>
      <c r="B4759">
        <v>659.74682823181104</v>
      </c>
      <c r="C4759">
        <v>659.74682823181104</v>
      </c>
      <c r="D4759">
        <v>-17747.198825576699</v>
      </c>
      <c r="E4759">
        <v>33396.704626327497</v>
      </c>
      <c r="F4759">
        <v>23940.650187835599</v>
      </c>
    </row>
    <row r="4760" spans="1:6" x14ac:dyDescent="0.25">
      <c r="A4760">
        <v>4759</v>
      </c>
      <c r="B4760">
        <v>686.20327781677202</v>
      </c>
      <c r="C4760">
        <v>686.20327781677202</v>
      </c>
      <c r="D4760">
        <v>-17279.577745498598</v>
      </c>
      <c r="E4760">
        <v>33812.553612502998</v>
      </c>
      <c r="F4760">
        <v>24336.3207279052</v>
      </c>
    </row>
    <row r="4761" spans="1:6" x14ac:dyDescent="0.25">
      <c r="A4761">
        <v>4760</v>
      </c>
      <c r="B4761">
        <v>684.43086441039998</v>
      </c>
      <c r="C4761">
        <v>684.43086441039998</v>
      </c>
      <c r="D4761">
        <v>-17367.963679916302</v>
      </c>
      <c r="E4761">
        <v>33962.524694931002</v>
      </c>
      <c r="F4761">
        <v>24373.170396118101</v>
      </c>
    </row>
    <row r="4762" spans="1:6" x14ac:dyDescent="0.25">
      <c r="A4762">
        <v>4761</v>
      </c>
      <c r="B4762">
        <v>684.65558688354497</v>
      </c>
      <c r="C4762">
        <v>684.65558688354497</v>
      </c>
      <c r="D4762">
        <v>-17243.2816386718</v>
      </c>
      <c r="E4762">
        <v>34326.4266479492</v>
      </c>
      <c r="F4762">
        <v>24544.0157022399</v>
      </c>
    </row>
    <row r="4763" spans="1:6" x14ac:dyDescent="0.25">
      <c r="A4763">
        <v>4762</v>
      </c>
      <c r="B4763">
        <v>689.82046752929602</v>
      </c>
      <c r="C4763">
        <v>689.82046752929602</v>
      </c>
      <c r="D4763">
        <v>-17217.494344909599</v>
      </c>
      <c r="E4763">
        <v>34585.925738281199</v>
      </c>
      <c r="F4763">
        <v>24647.092757781898</v>
      </c>
    </row>
    <row r="4764" spans="1:6" x14ac:dyDescent="0.25">
      <c r="A4764">
        <v>4763</v>
      </c>
      <c r="B4764">
        <v>707.16916047668406</v>
      </c>
      <c r="C4764">
        <v>707.16916047668406</v>
      </c>
      <c r="D4764">
        <v>-16291.0797410736</v>
      </c>
      <c r="E4764">
        <v>35317.362049087496</v>
      </c>
      <c r="F4764">
        <v>25376.516567626899</v>
      </c>
    </row>
    <row r="4765" spans="1:6" x14ac:dyDescent="0.25">
      <c r="A4765">
        <v>4764</v>
      </c>
      <c r="B4765">
        <v>718.95004736328099</v>
      </c>
      <c r="C4765">
        <v>718.95004736328099</v>
      </c>
      <c r="D4765">
        <v>-16262.4998188476</v>
      </c>
      <c r="E4765">
        <v>35577.614827300997</v>
      </c>
      <c r="F4765">
        <v>25532.939134063701</v>
      </c>
    </row>
    <row r="4766" spans="1:6" x14ac:dyDescent="0.25">
      <c r="A4766">
        <v>4765</v>
      </c>
      <c r="B4766">
        <v>728.97952401733403</v>
      </c>
      <c r="C4766">
        <v>728.97952401733403</v>
      </c>
      <c r="D4766">
        <v>-16287.881674972499</v>
      </c>
      <c r="E4766">
        <v>35751.937921874996</v>
      </c>
      <c r="F4766">
        <v>25519.4817962036</v>
      </c>
    </row>
    <row r="4767" spans="1:6" x14ac:dyDescent="0.25">
      <c r="A4767">
        <v>4766</v>
      </c>
      <c r="B4767">
        <v>728.27770928954999</v>
      </c>
      <c r="C4767">
        <v>728.27770928954999</v>
      </c>
      <c r="D4767">
        <v>-15599.450044769201</v>
      </c>
      <c r="E4767">
        <v>36121.180307708702</v>
      </c>
      <c r="F4767">
        <v>25875.1029547119</v>
      </c>
    </row>
    <row r="4768" spans="1:6" x14ac:dyDescent="0.25">
      <c r="A4768">
        <v>4767</v>
      </c>
      <c r="B4768">
        <v>737.13447499084396</v>
      </c>
      <c r="C4768">
        <v>737.13447499084396</v>
      </c>
      <c r="D4768">
        <v>-15638.881598648</v>
      </c>
      <c r="E4768">
        <v>36086.991969207702</v>
      </c>
      <c r="F4768">
        <v>25866.885504272399</v>
      </c>
    </row>
    <row r="4769" spans="1:6" x14ac:dyDescent="0.25">
      <c r="A4769">
        <v>4768</v>
      </c>
      <c r="B4769">
        <v>739.60578413391102</v>
      </c>
      <c r="C4769">
        <v>739.60578413391102</v>
      </c>
      <c r="D4769">
        <v>-15340.640374709999</v>
      </c>
      <c r="E4769">
        <v>36915.5043826904</v>
      </c>
      <c r="F4769">
        <v>26308.691235229398</v>
      </c>
    </row>
    <row r="4770" spans="1:6" x14ac:dyDescent="0.25">
      <c r="A4770">
        <v>4769</v>
      </c>
      <c r="B4770">
        <v>743.20501856994599</v>
      </c>
      <c r="C4770">
        <v>743.20501856994599</v>
      </c>
      <c r="D4770">
        <v>-15520.8521933135</v>
      </c>
      <c r="E4770">
        <v>37511.654186096101</v>
      </c>
      <c r="F4770">
        <v>26502.6013788452</v>
      </c>
    </row>
    <row r="4771" spans="1:6" x14ac:dyDescent="0.25">
      <c r="A4771">
        <v>4770</v>
      </c>
      <c r="B4771">
        <v>749.73720561218204</v>
      </c>
      <c r="C4771">
        <v>749.73720561218204</v>
      </c>
      <c r="D4771">
        <v>-15807.8671586456</v>
      </c>
      <c r="E4771">
        <v>37984.731412368703</v>
      </c>
      <c r="F4771">
        <v>26656.8013361511</v>
      </c>
    </row>
    <row r="4772" spans="1:6" x14ac:dyDescent="0.25">
      <c r="A4772">
        <v>4771</v>
      </c>
      <c r="B4772">
        <v>743.01610148620603</v>
      </c>
      <c r="C4772">
        <v>743.01610148620603</v>
      </c>
      <c r="D4772">
        <v>-15712.915703598001</v>
      </c>
      <c r="E4772">
        <v>37888.450199951098</v>
      </c>
      <c r="F4772">
        <v>26431.602861968899</v>
      </c>
    </row>
    <row r="4773" spans="1:6" x14ac:dyDescent="0.25">
      <c r="A4773">
        <v>4772</v>
      </c>
      <c r="B4773">
        <v>748.45066688537599</v>
      </c>
      <c r="C4773">
        <v>748.45066688537599</v>
      </c>
      <c r="D4773">
        <v>-15675.3360933532</v>
      </c>
      <c r="E4773">
        <v>37677.603353607097</v>
      </c>
      <c r="F4773">
        <v>26278.909265106198</v>
      </c>
    </row>
    <row r="4774" spans="1:6" x14ac:dyDescent="0.25">
      <c r="A4774">
        <v>4773</v>
      </c>
      <c r="B4774">
        <v>757.96016671752898</v>
      </c>
      <c r="C4774">
        <v>757.96016671752898</v>
      </c>
      <c r="D4774">
        <v>-15076.399979415801</v>
      </c>
      <c r="E4774">
        <v>38369.9877793579</v>
      </c>
      <c r="F4774">
        <v>26897.0767744445</v>
      </c>
    </row>
    <row r="4775" spans="1:6" x14ac:dyDescent="0.25">
      <c r="A4775">
        <v>4774</v>
      </c>
      <c r="B4775">
        <v>766.76716847229</v>
      </c>
      <c r="C4775">
        <v>766.76716847229</v>
      </c>
      <c r="D4775">
        <v>-14746.7653418884</v>
      </c>
      <c r="E4775">
        <v>39041.106283431996</v>
      </c>
      <c r="F4775">
        <v>27264.798718414298</v>
      </c>
    </row>
    <row r="4776" spans="1:6" x14ac:dyDescent="0.25">
      <c r="A4776">
        <v>4775</v>
      </c>
      <c r="B4776">
        <v>771.89750134277301</v>
      </c>
      <c r="C4776">
        <v>771.89750134277301</v>
      </c>
      <c r="D4776">
        <v>-15404.5870753784</v>
      </c>
      <c r="E4776">
        <v>37880.275656585603</v>
      </c>
      <c r="F4776">
        <v>26464.826786285401</v>
      </c>
    </row>
    <row r="4777" spans="1:6" x14ac:dyDescent="0.25">
      <c r="A4777">
        <v>4776</v>
      </c>
      <c r="B4777">
        <v>753.43936264037995</v>
      </c>
      <c r="C4777">
        <v>753.43936264037995</v>
      </c>
      <c r="D4777">
        <v>-15716.075438674899</v>
      </c>
      <c r="E4777">
        <v>37546.5596982727</v>
      </c>
      <c r="F4777">
        <v>26206.531777435299</v>
      </c>
    </row>
    <row r="4778" spans="1:6" x14ac:dyDescent="0.25">
      <c r="A4778">
        <v>4777</v>
      </c>
      <c r="B4778">
        <v>744.89986015319801</v>
      </c>
      <c r="C4778">
        <v>744.89986015319801</v>
      </c>
      <c r="D4778">
        <v>-16041.0577389678</v>
      </c>
      <c r="E4778">
        <v>37710.400195800699</v>
      </c>
      <c r="F4778">
        <v>26219.600490081699</v>
      </c>
    </row>
    <row r="4779" spans="1:6" x14ac:dyDescent="0.25">
      <c r="A4779">
        <v>4778</v>
      </c>
      <c r="B4779">
        <v>747.91746864318804</v>
      </c>
      <c r="C4779">
        <v>747.91746864318804</v>
      </c>
      <c r="D4779">
        <v>-15880.071855911199</v>
      </c>
      <c r="E4779">
        <v>37725.054975616396</v>
      </c>
      <c r="F4779">
        <v>26329.2825776672</v>
      </c>
    </row>
    <row r="4780" spans="1:6" x14ac:dyDescent="0.25">
      <c r="A4780">
        <v>4779</v>
      </c>
      <c r="B4780">
        <v>742.75278292846599</v>
      </c>
      <c r="C4780">
        <v>742.75278292846599</v>
      </c>
      <c r="D4780">
        <v>-15351.6615813751</v>
      </c>
      <c r="E4780">
        <v>38736.707172531103</v>
      </c>
      <c r="F4780">
        <v>27102.8313744812</v>
      </c>
    </row>
    <row r="4781" spans="1:6" x14ac:dyDescent="0.25">
      <c r="A4781">
        <v>4780</v>
      </c>
      <c r="B4781">
        <v>727.10051786804195</v>
      </c>
      <c r="C4781">
        <v>727.10051786804195</v>
      </c>
      <c r="D4781">
        <v>-14720.234819015501</v>
      </c>
      <c r="E4781">
        <v>39177.208900833102</v>
      </c>
      <c r="F4781">
        <v>27611.989843688902</v>
      </c>
    </row>
    <row r="4782" spans="1:6" x14ac:dyDescent="0.25">
      <c r="A4782">
        <v>4781</v>
      </c>
      <c r="B4782">
        <v>739.31072988891594</v>
      </c>
      <c r="C4782">
        <v>739.31072988891594</v>
      </c>
      <c r="D4782">
        <v>-14542.400957305899</v>
      </c>
      <c r="E4782">
        <v>39155.290644699096</v>
      </c>
      <c r="F4782">
        <v>27688.956874359101</v>
      </c>
    </row>
    <row r="4783" spans="1:6" x14ac:dyDescent="0.25">
      <c r="A4783">
        <v>4782</v>
      </c>
      <c r="B4783">
        <v>745.27748211669905</v>
      </c>
      <c r="C4783">
        <v>745.27748211669905</v>
      </c>
      <c r="D4783">
        <v>-14071.225053787201</v>
      </c>
      <c r="E4783">
        <v>39086.1971804809</v>
      </c>
      <c r="F4783">
        <v>27650.043053436199</v>
      </c>
    </row>
    <row r="4784" spans="1:6" x14ac:dyDescent="0.25">
      <c r="A4784">
        <v>4783</v>
      </c>
      <c r="B4784">
        <v>752.92842526245101</v>
      </c>
      <c r="C4784">
        <v>752.92842526245101</v>
      </c>
      <c r="D4784">
        <v>-13444.3082333374</v>
      </c>
      <c r="E4784">
        <v>39142.175463592503</v>
      </c>
      <c r="F4784">
        <v>27811.403302215502</v>
      </c>
    </row>
    <row r="4785" spans="1:6" x14ac:dyDescent="0.25">
      <c r="A4785">
        <v>4784</v>
      </c>
      <c r="B4785">
        <v>747.58851242065396</v>
      </c>
      <c r="C4785">
        <v>747.58851242065396</v>
      </c>
      <c r="D4785">
        <v>-13499.0288349609</v>
      </c>
      <c r="E4785">
        <v>39153.1195169372</v>
      </c>
      <c r="F4785">
        <v>27871.965243103001</v>
      </c>
    </row>
    <row r="4786" spans="1:6" x14ac:dyDescent="0.25">
      <c r="A4786">
        <v>4785</v>
      </c>
      <c r="B4786">
        <v>758.460950698852</v>
      </c>
      <c r="C4786">
        <v>758.460950698852</v>
      </c>
      <c r="D4786">
        <v>-14556.286476089401</v>
      </c>
      <c r="E4786">
        <v>38402.618525115897</v>
      </c>
      <c r="F4786">
        <v>27045.710149719202</v>
      </c>
    </row>
    <row r="4787" spans="1:6" x14ac:dyDescent="0.25">
      <c r="A4787">
        <v>4786</v>
      </c>
      <c r="B4787">
        <v>757.77588296508702</v>
      </c>
      <c r="C4787">
        <v>757.77588296508702</v>
      </c>
      <c r="D4787">
        <v>-15045.9056777648</v>
      </c>
      <c r="E4787">
        <v>38647.846048248197</v>
      </c>
      <c r="F4787">
        <v>27049.7865628051</v>
      </c>
    </row>
    <row r="4788" spans="1:6" x14ac:dyDescent="0.25">
      <c r="A4788">
        <v>4787</v>
      </c>
      <c r="B4788">
        <v>741.35541967773395</v>
      </c>
      <c r="C4788">
        <v>741.35541967773395</v>
      </c>
      <c r="D4788">
        <v>-15400.2070696105</v>
      </c>
      <c r="E4788">
        <v>38600.152841094903</v>
      </c>
      <c r="F4788">
        <v>26836.038425201401</v>
      </c>
    </row>
    <row r="4789" spans="1:6" x14ac:dyDescent="0.25">
      <c r="A4789">
        <v>4788</v>
      </c>
      <c r="B4789">
        <v>749.03494902038506</v>
      </c>
      <c r="C4789">
        <v>749.03494902038506</v>
      </c>
      <c r="D4789">
        <v>-15823.914616821199</v>
      </c>
      <c r="E4789">
        <v>38742.648015060397</v>
      </c>
      <c r="F4789">
        <v>26752.889302093499</v>
      </c>
    </row>
    <row r="4790" spans="1:6" x14ac:dyDescent="0.25">
      <c r="A4790">
        <v>4789</v>
      </c>
      <c r="B4790">
        <v>750.07257823181101</v>
      </c>
      <c r="C4790">
        <v>750.07257823181101</v>
      </c>
      <c r="D4790">
        <v>-16206.424092056201</v>
      </c>
      <c r="E4790">
        <v>38288.136897872901</v>
      </c>
      <c r="F4790">
        <v>26359.944804901101</v>
      </c>
    </row>
    <row r="4791" spans="1:6" x14ac:dyDescent="0.25">
      <c r="A4791">
        <v>4790</v>
      </c>
      <c r="B4791">
        <v>738.06401983642502</v>
      </c>
      <c r="C4791">
        <v>738.06401983642502</v>
      </c>
      <c r="D4791">
        <v>-15811.5862074127</v>
      </c>
      <c r="E4791">
        <v>38246.895079772898</v>
      </c>
      <c r="F4791">
        <v>26451.268928680402</v>
      </c>
    </row>
    <row r="4792" spans="1:6" x14ac:dyDescent="0.25">
      <c r="A4792">
        <v>4791</v>
      </c>
      <c r="B4792">
        <v>739.17849676513595</v>
      </c>
      <c r="C4792">
        <v>739.17849676513595</v>
      </c>
      <c r="D4792">
        <v>-16314.7997595825</v>
      </c>
      <c r="E4792">
        <v>38143.207934982303</v>
      </c>
      <c r="F4792">
        <v>26266.966225280699</v>
      </c>
    </row>
    <row r="4793" spans="1:6" x14ac:dyDescent="0.25">
      <c r="A4793">
        <v>4792</v>
      </c>
      <c r="B4793">
        <v>748.38290679931595</v>
      </c>
      <c r="C4793">
        <v>748.38290679931595</v>
      </c>
      <c r="D4793">
        <v>-15848.0159704284</v>
      </c>
      <c r="E4793">
        <v>38723.918300674399</v>
      </c>
      <c r="F4793">
        <v>26887.5290062561</v>
      </c>
    </row>
    <row r="4794" spans="1:6" x14ac:dyDescent="0.25">
      <c r="A4794">
        <v>4793</v>
      </c>
      <c r="B4794">
        <v>745.05692489624005</v>
      </c>
      <c r="C4794">
        <v>745.05692489624005</v>
      </c>
      <c r="D4794">
        <v>-15356.4951937103</v>
      </c>
      <c r="E4794">
        <v>39203.990133377003</v>
      </c>
      <c r="F4794">
        <v>27318.218490570001</v>
      </c>
    </row>
    <row r="4795" spans="1:6" x14ac:dyDescent="0.25">
      <c r="A4795">
        <v>4794</v>
      </c>
      <c r="B4795">
        <v>743.41976908874506</v>
      </c>
      <c r="C4795">
        <v>743.41976908874506</v>
      </c>
      <c r="D4795">
        <v>-14933.6045394592</v>
      </c>
      <c r="E4795">
        <v>39998.563146484303</v>
      </c>
      <c r="F4795">
        <v>27881.5382644653</v>
      </c>
    </row>
    <row r="4796" spans="1:6" x14ac:dyDescent="0.25">
      <c r="A4796">
        <v>4795</v>
      </c>
      <c r="B4796">
        <v>737.951293518066</v>
      </c>
      <c r="C4796">
        <v>737.951293518066</v>
      </c>
      <c r="D4796">
        <v>-15900.8624518127</v>
      </c>
      <c r="E4796">
        <v>39691.187651412904</v>
      </c>
      <c r="F4796">
        <v>27479.3490831909</v>
      </c>
    </row>
    <row r="4797" spans="1:6" x14ac:dyDescent="0.25">
      <c r="A4797">
        <v>4796</v>
      </c>
      <c r="B4797">
        <v>734.62071905517496</v>
      </c>
      <c r="C4797">
        <v>734.62071905517496</v>
      </c>
      <c r="D4797">
        <v>-15831.369178863501</v>
      </c>
      <c r="E4797">
        <v>39689.821803482002</v>
      </c>
      <c r="F4797">
        <v>27424.214476470901</v>
      </c>
    </row>
    <row r="4798" spans="1:6" x14ac:dyDescent="0.25">
      <c r="A4798">
        <v>4797</v>
      </c>
      <c r="B4798">
        <v>751.98458996581996</v>
      </c>
      <c r="C4798">
        <v>751.98458996581996</v>
      </c>
      <c r="D4798">
        <v>-15196.023502792301</v>
      </c>
      <c r="E4798">
        <v>40586.067436569203</v>
      </c>
      <c r="F4798">
        <v>28115.061582489001</v>
      </c>
    </row>
    <row r="4799" spans="1:6" x14ac:dyDescent="0.25">
      <c r="A4799">
        <v>4798</v>
      </c>
      <c r="B4799">
        <v>743.96968052673299</v>
      </c>
      <c r="C4799">
        <v>743.96968052673299</v>
      </c>
      <c r="D4799">
        <v>-14949.323882049501</v>
      </c>
      <c r="E4799">
        <v>40374.061415161101</v>
      </c>
      <c r="F4799">
        <v>28068.3247203674</v>
      </c>
    </row>
    <row r="4800" spans="1:6" x14ac:dyDescent="0.25">
      <c r="A4800">
        <v>4799</v>
      </c>
      <c r="B4800">
        <v>754.11398025512699</v>
      </c>
      <c r="C4800">
        <v>754.11398025512699</v>
      </c>
      <c r="D4800">
        <v>-14613.459538681</v>
      </c>
      <c r="E4800">
        <v>40383.876856414798</v>
      </c>
      <c r="F4800">
        <v>28035.727840759198</v>
      </c>
    </row>
    <row r="4801" spans="1:6" x14ac:dyDescent="0.25">
      <c r="A4801">
        <v>4800</v>
      </c>
      <c r="B4801">
        <v>741.704678604126</v>
      </c>
      <c r="C4801">
        <v>741.704678604126</v>
      </c>
      <c r="D4801">
        <v>-14370.7609260559</v>
      </c>
      <c r="E4801">
        <v>40362.134723388597</v>
      </c>
      <c r="F4801">
        <v>28322.488408813399</v>
      </c>
    </row>
    <row r="4802" spans="1:6" x14ac:dyDescent="0.25">
      <c r="A4802">
        <v>4801</v>
      </c>
      <c r="B4802">
        <v>756.70339402770901</v>
      </c>
      <c r="C4802">
        <v>756.70339402770901</v>
      </c>
      <c r="D4802">
        <v>-15209.642986495899</v>
      </c>
      <c r="E4802">
        <v>39330.3475697631</v>
      </c>
      <c r="F4802">
        <v>27369.527956604001</v>
      </c>
    </row>
    <row r="4803" spans="1:6" x14ac:dyDescent="0.25">
      <c r="A4803">
        <v>4802</v>
      </c>
      <c r="B4803">
        <v>758.07305490112299</v>
      </c>
      <c r="C4803">
        <v>758.07305490112299</v>
      </c>
      <c r="D4803">
        <v>-14657.906147781299</v>
      </c>
      <c r="E4803">
        <v>39882.739210845903</v>
      </c>
      <c r="F4803">
        <v>27768.594268127399</v>
      </c>
    </row>
    <row r="4804" spans="1:6" x14ac:dyDescent="0.25">
      <c r="A4804">
        <v>4803</v>
      </c>
      <c r="B4804">
        <v>757.42710820007301</v>
      </c>
      <c r="C4804">
        <v>757.42710820007301</v>
      </c>
      <c r="D4804">
        <v>-15204.5513413238</v>
      </c>
      <c r="E4804">
        <v>39159.042957595797</v>
      </c>
      <c r="F4804">
        <v>26984.398225250199</v>
      </c>
    </row>
    <row r="4805" spans="1:6" x14ac:dyDescent="0.25">
      <c r="A4805">
        <v>4804</v>
      </c>
      <c r="B4805">
        <v>757.46371739196695</v>
      </c>
      <c r="C4805">
        <v>757.46371739196695</v>
      </c>
      <c r="D4805">
        <v>-14345.637256607</v>
      </c>
      <c r="E4805">
        <v>40082.662454025201</v>
      </c>
      <c r="F4805">
        <v>27753.702493255601</v>
      </c>
    </row>
    <row r="4806" spans="1:6" x14ac:dyDescent="0.25">
      <c r="A4806">
        <v>4805</v>
      </c>
      <c r="B4806">
        <v>760.53487631225505</v>
      </c>
      <c r="C4806">
        <v>760.53487631225505</v>
      </c>
      <c r="D4806">
        <v>-14533.1254901428</v>
      </c>
      <c r="E4806">
        <v>39752.796132461503</v>
      </c>
      <c r="F4806">
        <v>27371.911724395701</v>
      </c>
    </row>
    <row r="4807" spans="1:6" x14ac:dyDescent="0.25">
      <c r="A4807">
        <v>4806</v>
      </c>
      <c r="B4807">
        <v>765.05052191162099</v>
      </c>
      <c r="C4807">
        <v>765.05052191162099</v>
      </c>
      <c r="D4807">
        <v>-15199.705436218201</v>
      </c>
      <c r="E4807">
        <v>39241.0817860717</v>
      </c>
      <c r="F4807">
        <v>26904.733181854201</v>
      </c>
    </row>
    <row r="4808" spans="1:6" x14ac:dyDescent="0.25">
      <c r="A4808">
        <v>4807</v>
      </c>
      <c r="B4808">
        <v>749.813825683593</v>
      </c>
      <c r="C4808">
        <v>749.813825683593</v>
      </c>
      <c r="D4808">
        <v>-15918.807339614799</v>
      </c>
      <c r="E4808">
        <v>38846.909916229197</v>
      </c>
      <c r="F4808">
        <v>26509.3369661254</v>
      </c>
    </row>
    <row r="4809" spans="1:6" x14ac:dyDescent="0.25">
      <c r="A4809">
        <v>4808</v>
      </c>
      <c r="B4809">
        <v>742.87307545471197</v>
      </c>
      <c r="C4809">
        <v>742.87307545471197</v>
      </c>
      <c r="D4809">
        <v>-15980.072184585501</v>
      </c>
      <c r="E4809">
        <v>38821.129705535801</v>
      </c>
      <c r="F4809">
        <v>26337.449550292898</v>
      </c>
    </row>
    <row r="4810" spans="1:6" x14ac:dyDescent="0.25">
      <c r="A4810">
        <v>4809</v>
      </c>
      <c r="B4810">
        <v>750.03279162597596</v>
      </c>
      <c r="C4810">
        <v>750.03279162597596</v>
      </c>
      <c r="D4810">
        <v>-16949.534420211701</v>
      </c>
      <c r="E4810">
        <v>38515.208484191797</v>
      </c>
      <c r="F4810">
        <v>25966.249283904999</v>
      </c>
    </row>
    <row r="4811" spans="1:6" x14ac:dyDescent="0.25">
      <c r="A4811">
        <v>4810</v>
      </c>
      <c r="B4811">
        <v>750.48125498962395</v>
      </c>
      <c r="C4811">
        <v>750.48125498962395</v>
      </c>
      <c r="D4811">
        <v>-16868.839541152902</v>
      </c>
      <c r="E4811">
        <v>38902.227888305599</v>
      </c>
      <c r="F4811">
        <v>26215.398185668899</v>
      </c>
    </row>
    <row r="4812" spans="1:6" x14ac:dyDescent="0.25">
      <c r="A4812">
        <v>4811</v>
      </c>
      <c r="B4812">
        <v>752.72810087585401</v>
      </c>
      <c r="C4812">
        <v>752.72810087585401</v>
      </c>
      <c r="D4812">
        <v>-17077.214775573699</v>
      </c>
      <c r="E4812">
        <v>38307.355879714902</v>
      </c>
      <c r="F4812">
        <v>25899.280730651801</v>
      </c>
    </row>
    <row r="4813" spans="1:6" x14ac:dyDescent="0.25">
      <c r="A4813">
        <v>4812</v>
      </c>
      <c r="B4813">
        <v>731.68005278015096</v>
      </c>
      <c r="C4813">
        <v>731.68005278015096</v>
      </c>
      <c r="D4813">
        <v>-17272.329999908401</v>
      </c>
      <c r="E4813">
        <v>38207.351058456399</v>
      </c>
      <c r="F4813">
        <v>25797.900834899901</v>
      </c>
    </row>
    <row r="4814" spans="1:6" x14ac:dyDescent="0.25">
      <c r="A4814">
        <v>4813</v>
      </c>
      <c r="B4814">
        <v>750.12232836913995</v>
      </c>
      <c r="C4814">
        <v>750.12232836913995</v>
      </c>
      <c r="D4814">
        <v>-17098.412306152299</v>
      </c>
      <c r="E4814">
        <v>38128.790724655097</v>
      </c>
      <c r="F4814">
        <v>25808.792228515598</v>
      </c>
    </row>
    <row r="4815" spans="1:6" x14ac:dyDescent="0.25">
      <c r="A4815">
        <v>4814</v>
      </c>
      <c r="B4815">
        <v>767.01517318725496</v>
      </c>
      <c r="C4815">
        <v>767.01517318725496</v>
      </c>
      <c r="D4815">
        <v>-17091.0504912414</v>
      </c>
      <c r="E4815">
        <v>38193.932403411804</v>
      </c>
      <c r="F4815">
        <v>25860.811134399399</v>
      </c>
    </row>
    <row r="4816" spans="1:6" x14ac:dyDescent="0.25">
      <c r="A4816">
        <v>4815</v>
      </c>
      <c r="B4816">
        <v>761.56409005737305</v>
      </c>
      <c r="C4816">
        <v>761.56409005737305</v>
      </c>
      <c r="D4816">
        <v>-16993.2582303009</v>
      </c>
      <c r="E4816">
        <v>37949.084713638302</v>
      </c>
      <c r="F4816">
        <v>25523.832903594899</v>
      </c>
    </row>
    <row r="4817" spans="1:6" x14ac:dyDescent="0.25">
      <c r="A4817">
        <v>4816</v>
      </c>
      <c r="B4817">
        <v>746.03161109924304</v>
      </c>
      <c r="C4817">
        <v>746.03161109924304</v>
      </c>
      <c r="D4817">
        <v>-17263.1078302307</v>
      </c>
      <c r="E4817">
        <v>37993.224045074399</v>
      </c>
      <c r="F4817">
        <v>25459.178641082701</v>
      </c>
    </row>
    <row r="4818" spans="1:6" x14ac:dyDescent="0.25">
      <c r="A4818">
        <v>4817</v>
      </c>
      <c r="B4818">
        <v>748.55445101928694</v>
      </c>
      <c r="C4818">
        <v>748.55445101928694</v>
      </c>
      <c r="D4818">
        <v>-16708.345830886799</v>
      </c>
      <c r="E4818">
        <v>38183.272076538</v>
      </c>
      <c r="F4818">
        <v>25772.7843287658</v>
      </c>
    </row>
    <row r="4819" spans="1:6" x14ac:dyDescent="0.25">
      <c r="A4819">
        <v>4818</v>
      </c>
      <c r="B4819">
        <v>751.48117539978</v>
      </c>
      <c r="C4819">
        <v>751.48117539978</v>
      </c>
      <c r="D4819">
        <v>-16341.4281428985</v>
      </c>
      <c r="E4819">
        <v>38118.534717651302</v>
      </c>
      <c r="F4819">
        <v>25907.7508434753</v>
      </c>
    </row>
    <row r="4820" spans="1:6" x14ac:dyDescent="0.25">
      <c r="A4820">
        <v>4819</v>
      </c>
      <c r="B4820">
        <v>750.41682904052698</v>
      </c>
      <c r="C4820">
        <v>750.41682904052698</v>
      </c>
      <c r="D4820">
        <v>-16037.679178543</v>
      </c>
      <c r="E4820">
        <v>38008.226629318197</v>
      </c>
      <c r="F4820">
        <v>25919.875201995801</v>
      </c>
    </row>
    <row r="4821" spans="1:6" x14ac:dyDescent="0.25">
      <c r="A4821">
        <v>4820</v>
      </c>
      <c r="B4821">
        <v>750.25223275756798</v>
      </c>
      <c r="C4821">
        <v>750.25223275756798</v>
      </c>
      <c r="D4821">
        <v>-15844.5916340484</v>
      </c>
      <c r="E4821">
        <v>38548.565857955902</v>
      </c>
      <c r="F4821">
        <v>26263.801127166698</v>
      </c>
    </row>
    <row r="4822" spans="1:6" x14ac:dyDescent="0.25">
      <c r="A4822">
        <v>4821</v>
      </c>
      <c r="B4822">
        <v>771.49827734375003</v>
      </c>
      <c r="C4822">
        <v>771.49827734375003</v>
      </c>
      <c r="D4822">
        <v>-16253.9693349761</v>
      </c>
      <c r="E4822">
        <v>38625.118241653399</v>
      </c>
      <c r="F4822">
        <v>26133.020140808101</v>
      </c>
    </row>
    <row r="4823" spans="1:6" x14ac:dyDescent="0.25">
      <c r="A4823">
        <v>4822</v>
      </c>
      <c r="B4823">
        <v>772.516904449462</v>
      </c>
      <c r="C4823">
        <v>772.516904449462</v>
      </c>
      <c r="D4823">
        <v>-16246.9523133697</v>
      </c>
      <c r="E4823">
        <v>38646.951474670401</v>
      </c>
      <c r="F4823">
        <v>26078.109452362001</v>
      </c>
    </row>
    <row r="4824" spans="1:6" x14ac:dyDescent="0.25">
      <c r="A4824">
        <v>4823</v>
      </c>
      <c r="B4824">
        <v>781.41654277038504</v>
      </c>
      <c r="C4824">
        <v>781.41654277038504</v>
      </c>
      <c r="D4824">
        <v>-16640.3371061248</v>
      </c>
      <c r="E4824">
        <v>38636.099385375899</v>
      </c>
      <c r="F4824">
        <v>25830.647034301699</v>
      </c>
    </row>
    <row r="4825" spans="1:6" x14ac:dyDescent="0.25">
      <c r="A4825">
        <v>4824</v>
      </c>
      <c r="B4825">
        <v>798.71132128906197</v>
      </c>
      <c r="C4825">
        <v>798.71132128906197</v>
      </c>
      <c r="D4825">
        <v>-16843.5152702331</v>
      </c>
      <c r="E4825">
        <v>38523.777795440597</v>
      </c>
      <c r="F4825">
        <v>25687.96413031</v>
      </c>
    </row>
    <row r="4826" spans="1:6" x14ac:dyDescent="0.25">
      <c r="A4826">
        <v>4825</v>
      </c>
      <c r="B4826">
        <v>797.60671838378903</v>
      </c>
      <c r="C4826">
        <v>797.60671838378903</v>
      </c>
      <c r="D4826">
        <v>-17459.7428331298</v>
      </c>
      <c r="E4826">
        <v>38022.9721615905</v>
      </c>
      <c r="F4826">
        <v>25254.719943573</v>
      </c>
    </row>
    <row r="4827" spans="1:6" x14ac:dyDescent="0.25">
      <c r="A4827">
        <v>4826</v>
      </c>
      <c r="B4827">
        <v>789.33514108276302</v>
      </c>
      <c r="C4827">
        <v>789.33514108276302</v>
      </c>
      <c r="D4827">
        <v>-17671.238067443799</v>
      </c>
      <c r="E4827">
        <v>37933.756380462597</v>
      </c>
      <c r="F4827">
        <v>25078.536466888399</v>
      </c>
    </row>
    <row r="4828" spans="1:6" x14ac:dyDescent="0.25">
      <c r="A4828">
        <v>4827</v>
      </c>
      <c r="B4828">
        <v>792.07391270446703</v>
      </c>
      <c r="C4828">
        <v>792.07391270446703</v>
      </c>
      <c r="D4828">
        <v>-17638.608187561</v>
      </c>
      <c r="E4828">
        <v>37900.906853164597</v>
      </c>
      <c r="F4828">
        <v>25133.092294189399</v>
      </c>
    </row>
    <row r="4829" spans="1:6" x14ac:dyDescent="0.25">
      <c r="A4829">
        <v>4828</v>
      </c>
      <c r="B4829">
        <v>795.21630046081498</v>
      </c>
      <c r="C4829">
        <v>795.21630046081498</v>
      </c>
      <c r="D4829">
        <v>-17356.5866774444</v>
      </c>
      <c r="E4829">
        <v>38363.641270584099</v>
      </c>
      <c r="F4829">
        <v>25495.574855590799</v>
      </c>
    </row>
    <row r="4830" spans="1:6" x14ac:dyDescent="0.25">
      <c r="A4830">
        <v>4829</v>
      </c>
      <c r="B4830">
        <v>798.39193038940402</v>
      </c>
      <c r="C4830">
        <v>798.39193038940402</v>
      </c>
      <c r="D4830">
        <v>-16993.164606918301</v>
      </c>
      <c r="E4830">
        <v>38433.258140213002</v>
      </c>
      <c r="F4830">
        <v>25666.8862420654</v>
      </c>
    </row>
    <row r="4831" spans="1:6" x14ac:dyDescent="0.25">
      <c r="A4831">
        <v>4830</v>
      </c>
      <c r="B4831">
        <v>797.27391349792401</v>
      </c>
      <c r="C4831">
        <v>797.27391349792401</v>
      </c>
      <c r="D4831">
        <v>-17034.132547332702</v>
      </c>
      <c r="E4831">
        <v>38516.135481704703</v>
      </c>
      <c r="F4831">
        <v>25811.540834716801</v>
      </c>
    </row>
    <row r="4832" spans="1:6" x14ac:dyDescent="0.25">
      <c r="A4832">
        <v>4831</v>
      </c>
      <c r="B4832">
        <v>803.98944915771403</v>
      </c>
      <c r="C4832">
        <v>803.98944915771403</v>
      </c>
      <c r="D4832">
        <v>-17229.936136032102</v>
      </c>
      <c r="E4832">
        <v>38299.648281814501</v>
      </c>
      <c r="F4832">
        <v>25569.0617863769</v>
      </c>
    </row>
    <row r="4833" spans="1:6" x14ac:dyDescent="0.25">
      <c r="A4833">
        <v>4832</v>
      </c>
      <c r="B4833">
        <v>801.68840356445298</v>
      </c>
      <c r="C4833">
        <v>801.68840356445298</v>
      </c>
      <c r="D4833">
        <v>-17585.298459167399</v>
      </c>
      <c r="E4833">
        <v>38217.722881149202</v>
      </c>
      <c r="F4833">
        <v>25386.726119506799</v>
      </c>
    </row>
    <row r="4834" spans="1:6" x14ac:dyDescent="0.25">
      <c r="A4834">
        <v>4833</v>
      </c>
      <c r="B4834">
        <v>803.71144000244101</v>
      </c>
      <c r="C4834">
        <v>803.71144000244101</v>
      </c>
      <c r="D4834">
        <v>-17634.595050506501</v>
      </c>
      <c r="E4834">
        <v>38606.09018367</v>
      </c>
      <c r="F4834">
        <v>25612.496031036299</v>
      </c>
    </row>
    <row r="4835" spans="1:6" x14ac:dyDescent="0.25">
      <c r="A4835">
        <v>4834</v>
      </c>
      <c r="B4835">
        <v>813.14954872131295</v>
      </c>
      <c r="C4835">
        <v>813.14954872131295</v>
      </c>
      <c r="D4835">
        <v>-17493.362108093199</v>
      </c>
      <c r="E4835">
        <v>38511.031842636097</v>
      </c>
      <c r="F4835">
        <v>25743.499514404299</v>
      </c>
    </row>
    <row r="4836" spans="1:6" x14ac:dyDescent="0.25">
      <c r="A4836">
        <v>4835</v>
      </c>
      <c r="B4836">
        <v>797.19290835571201</v>
      </c>
      <c r="C4836">
        <v>797.19290835571201</v>
      </c>
      <c r="D4836">
        <v>-17512.9996916198</v>
      </c>
      <c r="E4836">
        <v>38748.3043414001</v>
      </c>
      <c r="F4836">
        <v>25886.201618530202</v>
      </c>
    </row>
    <row r="4837" spans="1:6" x14ac:dyDescent="0.25">
      <c r="A4837">
        <v>4836</v>
      </c>
      <c r="B4837">
        <v>808.56325346374501</v>
      </c>
      <c r="C4837">
        <v>808.56325346374501</v>
      </c>
      <c r="D4837">
        <v>-16939.0988685302</v>
      </c>
      <c r="E4837">
        <v>39702.114884521397</v>
      </c>
      <c r="F4837">
        <v>26782.254429290701</v>
      </c>
    </row>
    <row r="4838" spans="1:6" x14ac:dyDescent="0.25">
      <c r="A4838">
        <v>4837</v>
      </c>
      <c r="B4838">
        <v>802.64614331054599</v>
      </c>
      <c r="C4838">
        <v>802.64614331054599</v>
      </c>
      <c r="D4838">
        <v>-16492.4233457183</v>
      </c>
      <c r="E4838">
        <v>39927.383857696499</v>
      </c>
      <c r="F4838">
        <v>27069.9355601196</v>
      </c>
    </row>
    <row r="4839" spans="1:6" x14ac:dyDescent="0.25">
      <c r="A4839">
        <v>4838</v>
      </c>
      <c r="B4839">
        <v>796.43464611816398</v>
      </c>
      <c r="C4839">
        <v>796.43464611816398</v>
      </c>
      <c r="D4839">
        <v>-16172.269938613799</v>
      </c>
      <c r="E4839">
        <v>39822.4012670593</v>
      </c>
      <c r="F4839">
        <v>27181.735931548999</v>
      </c>
    </row>
    <row r="4840" spans="1:6" x14ac:dyDescent="0.25">
      <c r="A4840">
        <v>4839</v>
      </c>
      <c r="B4840">
        <v>789.48346690368601</v>
      </c>
      <c r="C4840">
        <v>789.48346690368601</v>
      </c>
      <c r="D4840">
        <v>-15303.5766630706</v>
      </c>
      <c r="E4840">
        <v>40828.372681716901</v>
      </c>
      <c r="F4840">
        <v>27966.3923024902</v>
      </c>
    </row>
    <row r="4841" spans="1:6" x14ac:dyDescent="0.25">
      <c r="A4841">
        <v>4840</v>
      </c>
      <c r="B4841">
        <v>793.66611499023395</v>
      </c>
      <c r="C4841">
        <v>793.66611499023395</v>
      </c>
      <c r="D4841">
        <v>-15154.4128518981</v>
      </c>
      <c r="E4841">
        <v>40846.675056503198</v>
      </c>
      <c r="F4841">
        <v>27915.121744384702</v>
      </c>
    </row>
    <row r="4842" spans="1:6" x14ac:dyDescent="0.25">
      <c r="A4842">
        <v>4841</v>
      </c>
      <c r="B4842">
        <v>791.40057781982398</v>
      </c>
      <c r="C4842">
        <v>791.40057781982398</v>
      </c>
      <c r="D4842">
        <v>-15162.4889494934</v>
      </c>
      <c r="E4842">
        <v>40908.804930343598</v>
      </c>
      <c r="F4842">
        <v>28117.148252929601</v>
      </c>
    </row>
    <row r="4843" spans="1:6" x14ac:dyDescent="0.25">
      <c r="A4843">
        <v>4842</v>
      </c>
      <c r="B4843">
        <v>791.70880386352496</v>
      </c>
      <c r="C4843">
        <v>791.70880386352496</v>
      </c>
      <c r="D4843">
        <v>-15601.362592041</v>
      </c>
      <c r="E4843">
        <v>41016.139094238199</v>
      </c>
      <c r="F4843">
        <v>28091.356144744801</v>
      </c>
    </row>
    <row r="4844" spans="1:6" x14ac:dyDescent="0.25">
      <c r="A4844">
        <v>4843</v>
      </c>
      <c r="B4844">
        <v>792.79609083557102</v>
      </c>
      <c r="C4844">
        <v>792.79609083557102</v>
      </c>
      <c r="D4844">
        <v>-15578.095618240301</v>
      </c>
      <c r="E4844">
        <v>40677.149689544603</v>
      </c>
      <c r="F4844">
        <v>27859.4647086486</v>
      </c>
    </row>
    <row r="4845" spans="1:6" x14ac:dyDescent="0.25">
      <c r="A4845">
        <v>4844</v>
      </c>
      <c r="B4845">
        <v>801.85217448425203</v>
      </c>
      <c r="C4845">
        <v>801.85217448425203</v>
      </c>
      <c r="D4845">
        <v>-15688.1421699066</v>
      </c>
      <c r="E4845">
        <v>40547.020353729204</v>
      </c>
      <c r="F4845">
        <v>27851.579719482401</v>
      </c>
    </row>
    <row r="4846" spans="1:6" x14ac:dyDescent="0.25">
      <c r="A4846">
        <v>4845</v>
      </c>
      <c r="B4846">
        <v>801.94986346435496</v>
      </c>
      <c r="C4846">
        <v>801.94986346435496</v>
      </c>
      <c r="D4846">
        <v>-15599.9346536102</v>
      </c>
      <c r="E4846">
        <v>41181.187635131799</v>
      </c>
      <c r="F4846">
        <v>28253.0807319335</v>
      </c>
    </row>
    <row r="4847" spans="1:6" x14ac:dyDescent="0.25">
      <c r="A4847">
        <v>4846</v>
      </c>
      <c r="B4847">
        <v>801.41380624389603</v>
      </c>
      <c r="C4847">
        <v>801.41380624389603</v>
      </c>
      <c r="D4847">
        <v>-15597.9337635498</v>
      </c>
      <c r="E4847">
        <v>40802.503430648801</v>
      </c>
      <c r="F4847">
        <v>28159.0717268066</v>
      </c>
    </row>
    <row r="4848" spans="1:6" x14ac:dyDescent="0.25">
      <c r="A4848">
        <v>4847</v>
      </c>
      <c r="B4848">
        <v>797.05443496704095</v>
      </c>
      <c r="C4848">
        <v>797.05443496704095</v>
      </c>
      <c r="D4848">
        <v>-15147.800149002</v>
      </c>
      <c r="E4848">
        <v>41441.945747665399</v>
      </c>
      <c r="F4848">
        <v>28566.818980743399</v>
      </c>
    </row>
    <row r="4849" spans="1:6" x14ac:dyDescent="0.25">
      <c r="A4849">
        <v>4848</v>
      </c>
      <c r="B4849">
        <v>801.74854200744596</v>
      </c>
      <c r="C4849">
        <v>801.74854200744596</v>
      </c>
      <c r="D4849">
        <v>-14850.5563659667</v>
      </c>
      <c r="E4849">
        <v>41767.359471160802</v>
      </c>
      <c r="F4849">
        <v>28736.999545440602</v>
      </c>
    </row>
    <row r="4850" spans="1:6" x14ac:dyDescent="0.25">
      <c r="A4850">
        <v>4849</v>
      </c>
      <c r="B4850">
        <v>804.64124969482395</v>
      </c>
      <c r="C4850">
        <v>804.64124969482395</v>
      </c>
      <c r="D4850">
        <v>-15652.094657882601</v>
      </c>
      <c r="E4850">
        <v>40936.053910034097</v>
      </c>
      <c r="F4850">
        <v>28055.201832733099</v>
      </c>
    </row>
    <row r="4851" spans="1:6" x14ac:dyDescent="0.25">
      <c r="A4851">
        <v>4850</v>
      </c>
      <c r="B4851">
        <v>797.65792050170899</v>
      </c>
      <c r="C4851">
        <v>797.65792050170899</v>
      </c>
      <c r="D4851">
        <v>-15074.7083216552</v>
      </c>
      <c r="E4851">
        <v>41018.064277008001</v>
      </c>
      <c r="F4851">
        <v>28370.088184142998</v>
      </c>
    </row>
    <row r="4852" spans="1:6" x14ac:dyDescent="0.25">
      <c r="A4852">
        <v>4851</v>
      </c>
      <c r="B4852">
        <v>807.44284071350103</v>
      </c>
      <c r="C4852">
        <v>807.44284071350103</v>
      </c>
      <c r="D4852">
        <v>-15827.7598788299</v>
      </c>
      <c r="E4852">
        <v>40523.257200012202</v>
      </c>
      <c r="F4852">
        <v>27711.435798492399</v>
      </c>
    </row>
    <row r="4853" spans="1:6" x14ac:dyDescent="0.25">
      <c r="A4853">
        <v>4852</v>
      </c>
      <c r="B4853">
        <v>808.34824766540498</v>
      </c>
      <c r="C4853">
        <v>808.34824766540498</v>
      </c>
      <c r="D4853">
        <v>-15117.297302795399</v>
      </c>
      <c r="E4853">
        <v>41476.228598251299</v>
      </c>
      <c r="F4853">
        <v>28279.4038669738</v>
      </c>
    </row>
    <row r="4854" spans="1:6" x14ac:dyDescent="0.25">
      <c r="A4854">
        <v>4853</v>
      </c>
      <c r="B4854">
        <v>809.00483013916005</v>
      </c>
      <c r="C4854">
        <v>809.00483013916005</v>
      </c>
      <c r="D4854">
        <v>-15804.4056167297</v>
      </c>
      <c r="E4854">
        <v>40828.4697427215</v>
      </c>
      <c r="F4854">
        <v>27540.669188720702</v>
      </c>
    </row>
    <row r="4855" spans="1:6" x14ac:dyDescent="0.25">
      <c r="A4855">
        <v>4854</v>
      </c>
      <c r="B4855">
        <v>802.58884991455</v>
      </c>
      <c r="C4855">
        <v>802.58884991455</v>
      </c>
      <c r="D4855">
        <v>-16113.839373855501</v>
      </c>
      <c r="E4855">
        <v>41063.3067186279</v>
      </c>
      <c r="F4855">
        <v>27515.872787750199</v>
      </c>
    </row>
    <row r="4856" spans="1:6" x14ac:dyDescent="0.25">
      <c r="A4856">
        <v>4855</v>
      </c>
      <c r="B4856">
        <v>801.06044123840297</v>
      </c>
      <c r="C4856">
        <v>801.06044123840297</v>
      </c>
      <c r="D4856">
        <v>-15367.329388717601</v>
      </c>
      <c r="E4856">
        <v>41673.701086273097</v>
      </c>
      <c r="F4856">
        <v>28010.242695648099</v>
      </c>
    </row>
    <row r="4857" spans="1:6" x14ac:dyDescent="0.25">
      <c r="A4857">
        <v>4856</v>
      </c>
      <c r="B4857">
        <v>801.58345283508299</v>
      </c>
      <c r="C4857">
        <v>801.58345283508299</v>
      </c>
      <c r="D4857">
        <v>-15836.7370578308</v>
      </c>
      <c r="E4857">
        <v>41471.058406951903</v>
      </c>
      <c r="F4857">
        <v>27879.420153533902</v>
      </c>
    </row>
    <row r="4858" spans="1:6" x14ac:dyDescent="0.25">
      <c r="A4858">
        <v>4857</v>
      </c>
      <c r="B4858">
        <v>799.29529647827098</v>
      </c>
      <c r="C4858">
        <v>799.29529647827098</v>
      </c>
      <c r="D4858">
        <v>-15921.3734909667</v>
      </c>
      <c r="E4858">
        <v>41488.378222259496</v>
      </c>
      <c r="F4858">
        <v>27882.712938201901</v>
      </c>
    </row>
    <row r="4859" spans="1:6" x14ac:dyDescent="0.25">
      <c r="A4859">
        <v>4858</v>
      </c>
      <c r="B4859">
        <v>794.29207519531201</v>
      </c>
      <c r="C4859">
        <v>794.29207519531201</v>
      </c>
      <c r="D4859">
        <v>-15648.9197262573</v>
      </c>
      <c r="E4859">
        <v>41422.424759277303</v>
      </c>
      <c r="F4859">
        <v>28019.305994110098</v>
      </c>
    </row>
    <row r="4860" spans="1:6" x14ac:dyDescent="0.25">
      <c r="A4860">
        <v>4859</v>
      </c>
      <c r="B4860">
        <v>803.28084609985297</v>
      </c>
      <c r="C4860">
        <v>803.28084609985297</v>
      </c>
      <c r="D4860">
        <v>-16697.176684844901</v>
      </c>
      <c r="E4860">
        <v>40951.247529632499</v>
      </c>
      <c r="F4860">
        <v>27515.944308807299</v>
      </c>
    </row>
    <row r="4861" spans="1:6" x14ac:dyDescent="0.25">
      <c r="A4861">
        <v>4860</v>
      </c>
      <c r="B4861">
        <v>810.25676396179199</v>
      </c>
      <c r="C4861">
        <v>810.25676396179199</v>
      </c>
      <c r="D4861">
        <v>-16646.650918151801</v>
      </c>
      <c r="E4861">
        <v>41200.686249359103</v>
      </c>
      <c r="F4861">
        <v>27641.594868865901</v>
      </c>
    </row>
    <row r="4862" spans="1:6" x14ac:dyDescent="0.25">
      <c r="A4862">
        <v>4861</v>
      </c>
      <c r="B4862">
        <v>801.36733464050201</v>
      </c>
      <c r="C4862">
        <v>801.36733464050201</v>
      </c>
      <c r="D4862">
        <v>-16254.205814163201</v>
      </c>
      <c r="E4862">
        <v>41001.826441879202</v>
      </c>
      <c r="F4862">
        <v>27651.653616516101</v>
      </c>
    </row>
    <row r="4863" spans="1:6" x14ac:dyDescent="0.25">
      <c r="A4863">
        <v>4862</v>
      </c>
      <c r="B4863">
        <v>789.02291615295405</v>
      </c>
      <c r="C4863">
        <v>789.02291615295405</v>
      </c>
      <c r="D4863">
        <v>-16264.6357366638</v>
      </c>
      <c r="E4863">
        <v>40999.988488906798</v>
      </c>
      <c r="F4863">
        <v>27541.227642883299</v>
      </c>
    </row>
    <row r="4864" spans="1:6" x14ac:dyDescent="0.25">
      <c r="A4864">
        <v>4863</v>
      </c>
      <c r="B4864">
        <v>792.68389984130795</v>
      </c>
      <c r="C4864">
        <v>792.68389984130795</v>
      </c>
      <c r="D4864">
        <v>-16097.345809280299</v>
      </c>
      <c r="E4864">
        <v>40802.577664230303</v>
      </c>
      <c r="F4864">
        <v>27455.265911041199</v>
      </c>
    </row>
    <row r="4865" spans="1:6" x14ac:dyDescent="0.25">
      <c r="A4865">
        <v>4864</v>
      </c>
      <c r="B4865">
        <v>804.31138624572702</v>
      </c>
      <c r="C4865">
        <v>804.31138624572702</v>
      </c>
      <c r="D4865">
        <v>-15966.3231058197</v>
      </c>
      <c r="E4865">
        <v>40773.427110900797</v>
      </c>
      <c r="F4865">
        <v>27495.504187499999</v>
      </c>
    </row>
    <row r="4866" spans="1:6" x14ac:dyDescent="0.25">
      <c r="A4866">
        <v>4865</v>
      </c>
      <c r="B4866">
        <v>804.09300588989197</v>
      </c>
      <c r="C4866">
        <v>804.09300588989197</v>
      </c>
      <c r="D4866">
        <v>-15360.223636672899</v>
      </c>
      <c r="E4866">
        <v>40819.496567367503</v>
      </c>
      <c r="F4866">
        <v>27827.105080688401</v>
      </c>
    </row>
    <row r="4867" spans="1:6" x14ac:dyDescent="0.25">
      <c r="A4867">
        <v>4866</v>
      </c>
      <c r="B4867">
        <v>808.97655836486797</v>
      </c>
      <c r="C4867">
        <v>808.97655836486797</v>
      </c>
      <c r="D4867">
        <v>-16055.185616958601</v>
      </c>
      <c r="E4867">
        <v>39671.849569686798</v>
      </c>
      <c r="F4867">
        <v>26891.8321724548</v>
      </c>
    </row>
    <row r="4868" spans="1:6" x14ac:dyDescent="0.25">
      <c r="A4868">
        <v>4867</v>
      </c>
      <c r="B4868">
        <v>810.41358027648903</v>
      </c>
      <c r="C4868">
        <v>810.41358027648903</v>
      </c>
      <c r="D4868">
        <v>-16567.0548121795</v>
      </c>
      <c r="E4868">
        <v>39068.9631496734</v>
      </c>
      <c r="F4868">
        <v>26329.020647338799</v>
      </c>
    </row>
    <row r="4869" spans="1:6" x14ac:dyDescent="0.25">
      <c r="A4869">
        <v>4868</v>
      </c>
      <c r="B4869">
        <v>806.79818453979397</v>
      </c>
      <c r="C4869">
        <v>806.79818453979397</v>
      </c>
      <c r="D4869">
        <v>-16228.88976828</v>
      </c>
      <c r="E4869">
        <v>38998.054056426998</v>
      </c>
      <c r="F4869">
        <v>26450.014307678201</v>
      </c>
    </row>
    <row r="4870" spans="1:6" x14ac:dyDescent="0.25">
      <c r="A4870">
        <v>4869</v>
      </c>
      <c r="B4870">
        <v>819.36218161010697</v>
      </c>
      <c r="C4870">
        <v>819.36218161010697</v>
      </c>
      <c r="D4870">
        <v>-16235.847235382</v>
      </c>
      <c r="E4870">
        <v>39420.993943176203</v>
      </c>
      <c r="F4870">
        <v>26865.5327442626</v>
      </c>
    </row>
    <row r="4871" spans="1:6" x14ac:dyDescent="0.25">
      <c r="A4871">
        <v>4870</v>
      </c>
      <c r="B4871">
        <v>823.99753120422304</v>
      </c>
      <c r="C4871">
        <v>823.99753120422304</v>
      </c>
      <c r="D4871">
        <v>-15699.822428802399</v>
      </c>
      <c r="E4871">
        <v>39623.589625701898</v>
      </c>
      <c r="F4871">
        <v>27116.1746826782</v>
      </c>
    </row>
    <row r="4872" spans="1:6" x14ac:dyDescent="0.25">
      <c r="A4872">
        <v>4871</v>
      </c>
      <c r="B4872">
        <v>824.138942565918</v>
      </c>
      <c r="C4872">
        <v>824.138942565918</v>
      </c>
      <c r="D4872">
        <v>-15797.9173896026</v>
      </c>
      <c r="E4872">
        <v>39750.110804138101</v>
      </c>
      <c r="F4872">
        <v>27234.674986663798</v>
      </c>
    </row>
    <row r="4873" spans="1:6" x14ac:dyDescent="0.25">
      <c r="A4873">
        <v>4872</v>
      </c>
      <c r="B4873">
        <v>811.55325567626903</v>
      </c>
      <c r="C4873">
        <v>811.55325567626903</v>
      </c>
      <c r="D4873">
        <v>-15733.2851583557</v>
      </c>
      <c r="E4873">
        <v>40561.0610110778</v>
      </c>
      <c r="F4873">
        <v>27805.741468688899</v>
      </c>
    </row>
    <row r="4874" spans="1:6" x14ac:dyDescent="0.25">
      <c r="A4874">
        <v>4873</v>
      </c>
      <c r="B4874">
        <v>800.95568945312505</v>
      </c>
      <c r="C4874">
        <v>800.95568945312505</v>
      </c>
      <c r="D4874">
        <v>-14954.238786132801</v>
      </c>
      <c r="E4874">
        <v>40786.088045410099</v>
      </c>
      <c r="F4874">
        <v>28150.786021636901</v>
      </c>
    </row>
    <row r="4875" spans="1:6" x14ac:dyDescent="0.25">
      <c r="A4875">
        <v>4874</v>
      </c>
      <c r="B4875">
        <v>807.23214520263605</v>
      </c>
      <c r="C4875">
        <v>807.23214520263605</v>
      </c>
      <c r="D4875">
        <v>-14186.201395324701</v>
      </c>
      <c r="E4875">
        <v>41428.650298309301</v>
      </c>
      <c r="F4875">
        <v>28719.933241516101</v>
      </c>
    </row>
    <row r="4876" spans="1:6" x14ac:dyDescent="0.25">
      <c r="A4876">
        <v>4875</v>
      </c>
      <c r="B4876">
        <v>791.43648562622002</v>
      </c>
      <c r="C4876">
        <v>791.43648562622002</v>
      </c>
      <c r="D4876">
        <v>-13517.0377238006</v>
      </c>
      <c r="E4876">
        <v>42206.082960250802</v>
      </c>
      <c r="F4876">
        <v>29259.172059905999</v>
      </c>
    </row>
    <row r="4877" spans="1:6" x14ac:dyDescent="0.25">
      <c r="A4877">
        <v>4876</v>
      </c>
      <c r="B4877">
        <v>773.65630332946705</v>
      </c>
      <c r="C4877">
        <v>773.65630332946705</v>
      </c>
      <c r="D4877">
        <v>-13639.0148493499</v>
      </c>
      <c r="E4877">
        <v>42024.930753829904</v>
      </c>
      <c r="F4877">
        <v>29220.506281097401</v>
      </c>
    </row>
    <row r="4878" spans="1:6" x14ac:dyDescent="0.25">
      <c r="A4878">
        <v>4877</v>
      </c>
      <c r="B4878">
        <v>779.65861978149405</v>
      </c>
      <c r="C4878">
        <v>779.65861978149405</v>
      </c>
      <c r="D4878">
        <v>-13379.7391644287</v>
      </c>
      <c r="E4878">
        <v>42788.216792144704</v>
      </c>
      <c r="F4878">
        <v>29773.086939361499</v>
      </c>
    </row>
    <row r="4879" spans="1:6" x14ac:dyDescent="0.25">
      <c r="A4879">
        <v>4878</v>
      </c>
      <c r="B4879">
        <v>778.86898870849598</v>
      </c>
      <c r="C4879">
        <v>778.86898870849598</v>
      </c>
      <c r="D4879">
        <v>-13480.683633697499</v>
      </c>
      <c r="E4879">
        <v>41922.137147003101</v>
      </c>
      <c r="F4879">
        <v>29117.4198292541</v>
      </c>
    </row>
    <row r="4880" spans="1:6" x14ac:dyDescent="0.25">
      <c r="A4880">
        <v>4879</v>
      </c>
      <c r="B4880">
        <v>777.91149111938398</v>
      </c>
      <c r="C4880">
        <v>777.91149111938398</v>
      </c>
      <c r="D4880">
        <v>-13799.128269943199</v>
      </c>
      <c r="E4880">
        <v>42274.241686264002</v>
      </c>
      <c r="F4880">
        <v>29243.409738220202</v>
      </c>
    </row>
    <row r="4881" spans="1:6" x14ac:dyDescent="0.25">
      <c r="A4881">
        <v>4880</v>
      </c>
      <c r="B4881">
        <v>778.07591363525296</v>
      </c>
      <c r="C4881">
        <v>778.07591363525296</v>
      </c>
      <c r="D4881">
        <v>-14526.3182829284</v>
      </c>
      <c r="E4881">
        <v>41431.340843246398</v>
      </c>
      <c r="F4881">
        <v>28529.384503204299</v>
      </c>
    </row>
    <row r="4882" spans="1:6" x14ac:dyDescent="0.25">
      <c r="A4882">
        <v>4881</v>
      </c>
      <c r="B4882">
        <v>780.85564700317298</v>
      </c>
      <c r="C4882">
        <v>780.85564700317298</v>
      </c>
      <c r="D4882">
        <v>-14949.946410430901</v>
      </c>
      <c r="E4882">
        <v>40786.976770645102</v>
      </c>
      <c r="F4882">
        <v>27991.7688277282</v>
      </c>
    </row>
    <row r="4883" spans="1:6" x14ac:dyDescent="0.25">
      <c r="A4883">
        <v>4882</v>
      </c>
      <c r="B4883">
        <v>774.83010494995096</v>
      </c>
      <c r="C4883">
        <v>774.83010494995096</v>
      </c>
      <c r="D4883">
        <v>-15084.3363560943</v>
      </c>
      <c r="E4883">
        <v>41079.343171997003</v>
      </c>
      <c r="F4883">
        <v>28021.853205474799</v>
      </c>
    </row>
    <row r="4884" spans="1:6" x14ac:dyDescent="0.25">
      <c r="A4884">
        <v>4883</v>
      </c>
      <c r="B4884">
        <v>777.58045294189401</v>
      </c>
      <c r="C4884">
        <v>777.58045294189401</v>
      </c>
      <c r="D4884">
        <v>-15012.2024790954</v>
      </c>
      <c r="E4884">
        <v>41032.951753356901</v>
      </c>
      <c r="F4884">
        <v>28056.071037872302</v>
      </c>
    </row>
    <row r="4885" spans="1:6" x14ac:dyDescent="0.25">
      <c r="A4885">
        <v>4884</v>
      </c>
      <c r="B4885">
        <v>780.80844155883699</v>
      </c>
      <c r="C4885">
        <v>780.80844155883699</v>
      </c>
      <c r="D4885">
        <v>-15111.3533636169</v>
      </c>
      <c r="E4885">
        <v>41339.1914099731</v>
      </c>
      <c r="F4885">
        <v>28216.7180823364</v>
      </c>
    </row>
    <row r="4886" spans="1:6" x14ac:dyDescent="0.25">
      <c r="A4886">
        <v>4885</v>
      </c>
      <c r="B4886">
        <v>786.21219139099105</v>
      </c>
      <c r="C4886">
        <v>786.21219139099105</v>
      </c>
      <c r="D4886">
        <v>-14833.092200134201</v>
      </c>
      <c r="E4886">
        <v>41300.981397079398</v>
      </c>
      <c r="F4886">
        <v>28287.4127811279</v>
      </c>
    </row>
    <row r="4887" spans="1:6" x14ac:dyDescent="0.25">
      <c r="A4887">
        <v>4886</v>
      </c>
      <c r="B4887">
        <v>780.316186950683</v>
      </c>
      <c r="C4887">
        <v>780.316186950683</v>
      </c>
      <c r="D4887">
        <v>-15330.200101898099</v>
      </c>
      <c r="E4887">
        <v>40771.956057678202</v>
      </c>
      <c r="F4887">
        <v>27924.0643400878</v>
      </c>
    </row>
    <row r="4888" spans="1:6" x14ac:dyDescent="0.25">
      <c r="A4888">
        <v>4887</v>
      </c>
      <c r="B4888">
        <v>777.85303186035105</v>
      </c>
      <c r="C4888">
        <v>777.85303186035105</v>
      </c>
      <c r="D4888">
        <v>-15546.9893767547</v>
      </c>
      <c r="E4888">
        <v>40738.088504699699</v>
      </c>
      <c r="F4888">
        <v>27685.756896118099</v>
      </c>
    </row>
    <row r="4889" spans="1:6" x14ac:dyDescent="0.25">
      <c r="A4889">
        <v>4888</v>
      </c>
      <c r="B4889">
        <v>769.76799786376898</v>
      </c>
      <c r="C4889">
        <v>769.76799786376898</v>
      </c>
      <c r="D4889">
        <v>-15625.2299663543</v>
      </c>
      <c r="E4889">
        <v>40067.731516616797</v>
      </c>
      <c r="F4889">
        <v>27228.715295532202</v>
      </c>
    </row>
    <row r="4890" spans="1:6" x14ac:dyDescent="0.25">
      <c r="A4890">
        <v>4889</v>
      </c>
      <c r="B4890">
        <v>762.60134388732899</v>
      </c>
      <c r="C4890">
        <v>762.60134388732899</v>
      </c>
      <c r="D4890">
        <v>-15282.036759963899</v>
      </c>
      <c r="E4890">
        <v>39803.797627792301</v>
      </c>
      <c r="F4890">
        <v>27045.142751739499</v>
      </c>
    </row>
    <row r="4891" spans="1:6" x14ac:dyDescent="0.25">
      <c r="A4891">
        <v>4890</v>
      </c>
      <c r="B4891">
        <v>756.11956066894504</v>
      </c>
      <c r="C4891">
        <v>756.11956066894504</v>
      </c>
      <c r="D4891">
        <v>-15317.891520339899</v>
      </c>
      <c r="E4891">
        <v>39812.941556320096</v>
      </c>
      <c r="F4891">
        <v>27068.343215271001</v>
      </c>
    </row>
    <row r="4892" spans="1:6" x14ac:dyDescent="0.25">
      <c r="A4892">
        <v>4891</v>
      </c>
      <c r="B4892">
        <v>742.10615338134699</v>
      </c>
      <c r="C4892">
        <v>742.10615338134699</v>
      </c>
      <c r="D4892">
        <v>-14543.0778631591</v>
      </c>
      <c r="E4892">
        <v>40328.1957498626</v>
      </c>
      <c r="F4892">
        <v>27722.162035064699</v>
      </c>
    </row>
    <row r="4893" spans="1:6" x14ac:dyDescent="0.25">
      <c r="A4893">
        <v>4892</v>
      </c>
      <c r="B4893">
        <v>732.29995817565896</v>
      </c>
      <c r="C4893">
        <v>732.29995817565896</v>
      </c>
      <c r="D4893">
        <v>-14520.7716455383</v>
      </c>
      <c r="E4893">
        <v>40005.726546707097</v>
      </c>
      <c r="F4893">
        <v>27554.239252654999</v>
      </c>
    </row>
    <row r="4894" spans="1:6" x14ac:dyDescent="0.25">
      <c r="A4894">
        <v>4893</v>
      </c>
      <c r="B4894">
        <v>716.74080331420896</v>
      </c>
      <c r="C4894">
        <v>716.74080331420896</v>
      </c>
      <c r="D4894">
        <v>-14573.050610870299</v>
      </c>
      <c r="E4894">
        <v>39840.695330367998</v>
      </c>
      <c r="F4894">
        <v>27489.204817870999</v>
      </c>
    </row>
    <row r="4895" spans="1:6" x14ac:dyDescent="0.25">
      <c r="A4895">
        <v>4894</v>
      </c>
      <c r="B4895">
        <v>725.76594841003396</v>
      </c>
      <c r="C4895">
        <v>725.76594841003396</v>
      </c>
      <c r="D4895">
        <v>-14312.306623947101</v>
      </c>
      <c r="E4895">
        <v>39632.523299392698</v>
      </c>
      <c r="F4895">
        <v>27227.252101654001</v>
      </c>
    </row>
    <row r="4896" spans="1:6" x14ac:dyDescent="0.25">
      <c r="A4896">
        <v>4895</v>
      </c>
      <c r="B4896">
        <v>733.73947589111299</v>
      </c>
      <c r="C4896">
        <v>733.73947589111299</v>
      </c>
      <c r="D4896">
        <v>-14810.3932533721</v>
      </c>
      <c r="E4896">
        <v>39688.657441024698</v>
      </c>
      <c r="F4896">
        <v>27196.667512725799</v>
      </c>
    </row>
    <row r="4897" spans="1:6" x14ac:dyDescent="0.25">
      <c r="A4897">
        <v>4896</v>
      </c>
      <c r="B4897">
        <v>756.459316665649</v>
      </c>
      <c r="C4897">
        <v>756.459316665649</v>
      </c>
      <c r="D4897">
        <v>-13856.380390335</v>
      </c>
      <c r="E4897">
        <v>40055.680455734197</v>
      </c>
      <c r="F4897">
        <v>27899.063976470901</v>
      </c>
    </row>
    <row r="4898" spans="1:6" x14ac:dyDescent="0.25">
      <c r="A4898">
        <v>4897</v>
      </c>
      <c r="B4898">
        <v>735.60749571227996</v>
      </c>
      <c r="C4898">
        <v>735.60749571227996</v>
      </c>
      <c r="D4898">
        <v>-13682.5568973846</v>
      </c>
      <c r="E4898">
        <v>40027.3518164825</v>
      </c>
      <c r="F4898">
        <v>28024.577595458901</v>
      </c>
    </row>
    <row r="4899" spans="1:6" x14ac:dyDescent="0.25">
      <c r="A4899">
        <v>4898</v>
      </c>
      <c r="B4899">
        <v>723.40677380371096</v>
      </c>
      <c r="C4899">
        <v>723.40677380371096</v>
      </c>
      <c r="D4899">
        <v>-14129.611544769199</v>
      </c>
      <c r="E4899">
        <v>39710.671511611901</v>
      </c>
      <c r="F4899">
        <v>27776.095988952598</v>
      </c>
    </row>
    <row r="4900" spans="1:6" x14ac:dyDescent="0.25">
      <c r="A4900">
        <v>4899</v>
      </c>
      <c r="B4900">
        <v>711.91295680236794</v>
      </c>
      <c r="C4900">
        <v>711.91295680236794</v>
      </c>
      <c r="D4900">
        <v>-14710.957184585501</v>
      </c>
      <c r="E4900">
        <v>39073.715380691501</v>
      </c>
      <c r="F4900">
        <v>26999.739703826901</v>
      </c>
    </row>
    <row r="4901" spans="1:6" x14ac:dyDescent="0.25">
      <c r="A4901">
        <v>4900</v>
      </c>
      <c r="B4901">
        <v>706.93452793884205</v>
      </c>
      <c r="C4901">
        <v>706.93452793884205</v>
      </c>
      <c r="D4901">
        <v>-14732.153827514599</v>
      </c>
      <c r="E4901">
        <v>38947.800580093302</v>
      </c>
      <c r="F4901">
        <v>26652.539501220701</v>
      </c>
    </row>
    <row r="4902" spans="1:6" x14ac:dyDescent="0.25">
      <c r="A4902">
        <v>4901</v>
      </c>
      <c r="B4902">
        <v>704.54878086853</v>
      </c>
      <c r="C4902">
        <v>704.54878086853</v>
      </c>
      <c r="D4902">
        <v>-14837.7348740539</v>
      </c>
      <c r="E4902">
        <v>39334.640237762404</v>
      </c>
      <c r="F4902">
        <v>26920.796605041502</v>
      </c>
    </row>
    <row r="4903" spans="1:6" x14ac:dyDescent="0.25">
      <c r="A4903">
        <v>4902</v>
      </c>
      <c r="B4903">
        <v>710.46914541625904</v>
      </c>
      <c r="C4903">
        <v>710.46914541625904</v>
      </c>
      <c r="D4903">
        <v>-14826.1944647369</v>
      </c>
      <c r="E4903">
        <v>38774.029042510898</v>
      </c>
      <c r="F4903">
        <v>26531.448193328801</v>
      </c>
    </row>
    <row r="4904" spans="1:6" x14ac:dyDescent="0.25">
      <c r="A4904">
        <v>4903</v>
      </c>
      <c r="B4904">
        <v>707.579560760498</v>
      </c>
      <c r="C4904">
        <v>707.579560760498</v>
      </c>
      <c r="D4904">
        <v>-14778.9964587097</v>
      </c>
      <c r="E4904">
        <v>38419.013761855997</v>
      </c>
      <c r="F4904">
        <v>26239.439228240899</v>
      </c>
    </row>
    <row r="4905" spans="1:6" x14ac:dyDescent="0.25">
      <c r="A4905">
        <v>4904</v>
      </c>
      <c r="B4905">
        <v>706.01299011230401</v>
      </c>
      <c r="C4905">
        <v>706.01299011230401</v>
      </c>
      <c r="D4905">
        <v>-14743.1167836608</v>
      </c>
      <c r="E4905">
        <v>38675.374988662697</v>
      </c>
      <c r="F4905">
        <v>26472.172807922299</v>
      </c>
    </row>
    <row r="4906" spans="1:6" x14ac:dyDescent="0.25">
      <c r="A4906">
        <v>4905</v>
      </c>
      <c r="B4906">
        <v>707.99683776855397</v>
      </c>
      <c r="C4906">
        <v>707.99683776855397</v>
      </c>
      <c r="D4906">
        <v>-14860.087476348799</v>
      </c>
      <c r="E4906">
        <v>38662.740078170697</v>
      </c>
      <c r="F4906">
        <v>26350.856483825599</v>
      </c>
    </row>
    <row r="4907" spans="1:6" x14ac:dyDescent="0.25">
      <c r="A4907">
        <v>4906</v>
      </c>
      <c r="B4907">
        <v>700.84786607360797</v>
      </c>
      <c r="C4907">
        <v>700.84786607360797</v>
      </c>
      <c r="D4907">
        <v>-14693.5466062622</v>
      </c>
      <c r="E4907">
        <v>38982.357324539102</v>
      </c>
      <c r="F4907">
        <v>26542.9251366272</v>
      </c>
    </row>
    <row r="4908" spans="1:6" x14ac:dyDescent="0.25">
      <c r="A4908">
        <v>4907</v>
      </c>
      <c r="B4908">
        <v>690.52384912109301</v>
      </c>
      <c r="C4908">
        <v>690.52384912109301</v>
      </c>
      <c r="D4908">
        <v>-14763.6819407653</v>
      </c>
      <c r="E4908">
        <v>38594.178487182602</v>
      </c>
      <c r="F4908">
        <v>26117.303709075899</v>
      </c>
    </row>
    <row r="4909" spans="1:6" x14ac:dyDescent="0.25">
      <c r="A4909">
        <v>4908</v>
      </c>
      <c r="B4909">
        <v>700.76923632812498</v>
      </c>
      <c r="C4909">
        <v>700.76923632812498</v>
      </c>
      <c r="D4909">
        <v>-13740.223708572301</v>
      </c>
      <c r="E4909">
        <v>39432.828272567698</v>
      </c>
      <c r="F4909">
        <v>26786.538655090299</v>
      </c>
    </row>
    <row r="4910" spans="1:6" x14ac:dyDescent="0.25">
      <c r="A4910">
        <v>4909</v>
      </c>
      <c r="B4910">
        <v>707.58266116333004</v>
      </c>
      <c r="C4910">
        <v>707.58266116333004</v>
      </c>
      <c r="D4910">
        <v>-13161.666129974299</v>
      </c>
      <c r="E4910">
        <v>40001.253643829303</v>
      </c>
      <c r="F4910">
        <v>27319.120710204999</v>
      </c>
    </row>
    <row r="4911" spans="1:6" x14ac:dyDescent="0.25">
      <c r="A4911">
        <v>4910</v>
      </c>
      <c r="B4911">
        <v>719.64059445190401</v>
      </c>
      <c r="C4911">
        <v>719.64059445190401</v>
      </c>
      <c r="D4911">
        <v>-13131.878492919899</v>
      </c>
      <c r="E4911">
        <v>39878.087403472899</v>
      </c>
      <c r="F4911">
        <v>27275.987194458001</v>
      </c>
    </row>
    <row r="4912" spans="1:6" x14ac:dyDescent="0.25">
      <c r="A4912">
        <v>4911</v>
      </c>
      <c r="B4912">
        <v>723.34179040527295</v>
      </c>
      <c r="C4912">
        <v>723.34179040527295</v>
      </c>
      <c r="D4912">
        <v>-12650.312139862001</v>
      </c>
      <c r="E4912">
        <v>40423.622065551703</v>
      </c>
      <c r="F4912">
        <v>27620.041512267999</v>
      </c>
    </row>
    <row r="4913" spans="1:6" x14ac:dyDescent="0.25">
      <c r="A4913">
        <v>4912</v>
      </c>
      <c r="B4913">
        <v>720.53207270812902</v>
      </c>
      <c r="C4913">
        <v>720.53207270812902</v>
      </c>
      <c r="D4913">
        <v>-12657.0043411407</v>
      </c>
      <c r="E4913">
        <v>40393.487870376499</v>
      </c>
      <c r="F4913">
        <v>27542.475598083402</v>
      </c>
    </row>
    <row r="4914" spans="1:6" x14ac:dyDescent="0.25">
      <c r="A4914">
        <v>4913</v>
      </c>
      <c r="B4914">
        <v>733.20121179199202</v>
      </c>
      <c r="C4914">
        <v>733.20121179199202</v>
      </c>
      <c r="D4914">
        <v>-12828.575093765199</v>
      </c>
      <c r="E4914">
        <v>40651.9202952575</v>
      </c>
      <c r="F4914">
        <v>27468.654663757301</v>
      </c>
    </row>
    <row r="4915" spans="1:6" x14ac:dyDescent="0.25">
      <c r="A4915">
        <v>4914</v>
      </c>
      <c r="B4915">
        <v>709.33563484191802</v>
      </c>
      <c r="C4915">
        <v>709.33563484191802</v>
      </c>
      <c r="D4915">
        <v>-12841.9635695343</v>
      </c>
      <c r="E4915">
        <v>40061.551655334399</v>
      </c>
      <c r="F4915">
        <v>27106.698605499201</v>
      </c>
    </row>
    <row r="4916" spans="1:6" x14ac:dyDescent="0.25">
      <c r="A4916">
        <v>4915</v>
      </c>
      <c r="B4916">
        <v>719.19261422729403</v>
      </c>
      <c r="C4916">
        <v>719.19261422729403</v>
      </c>
      <c r="D4916">
        <v>-12952.4274617462</v>
      </c>
      <c r="E4916">
        <v>40152.114201507502</v>
      </c>
      <c r="F4916">
        <v>27130.946998107898</v>
      </c>
    </row>
    <row r="4917" spans="1:6" x14ac:dyDescent="0.25">
      <c r="A4917">
        <v>4916</v>
      </c>
      <c r="B4917">
        <v>724.480107543945</v>
      </c>
      <c r="C4917">
        <v>724.480107543945</v>
      </c>
      <c r="D4917">
        <v>-13143.511087692201</v>
      </c>
      <c r="E4917">
        <v>40144.182671783397</v>
      </c>
      <c r="F4917">
        <v>27023.847030364901</v>
      </c>
    </row>
    <row r="4918" spans="1:6" x14ac:dyDescent="0.25">
      <c r="A4918">
        <v>4917</v>
      </c>
      <c r="B4918">
        <v>732.14821890258702</v>
      </c>
      <c r="C4918">
        <v>732.14821890258702</v>
      </c>
      <c r="D4918">
        <v>-13442.3602742767</v>
      </c>
      <c r="E4918">
        <v>40225.336191070499</v>
      </c>
      <c r="F4918">
        <v>26919.996597381501</v>
      </c>
    </row>
    <row r="4919" spans="1:6" x14ac:dyDescent="0.25">
      <c r="A4919">
        <v>4918</v>
      </c>
      <c r="B4919">
        <v>725.913688186645</v>
      </c>
      <c r="C4919">
        <v>725.913688186645</v>
      </c>
      <c r="D4919">
        <v>-13848.3727802429</v>
      </c>
      <c r="E4919">
        <v>39687.382686508099</v>
      </c>
      <c r="F4919">
        <v>26328.151917114199</v>
      </c>
    </row>
    <row r="4920" spans="1:6" x14ac:dyDescent="0.25">
      <c r="A4920">
        <v>4919</v>
      </c>
      <c r="B4920">
        <v>731.07370539855901</v>
      </c>
      <c r="C4920">
        <v>731.07370539855901</v>
      </c>
      <c r="D4920">
        <v>-14773.5084068298</v>
      </c>
      <c r="E4920">
        <v>39057.956156341497</v>
      </c>
      <c r="F4920">
        <v>25764.530865844699</v>
      </c>
    </row>
    <row r="4921" spans="1:6" x14ac:dyDescent="0.25">
      <c r="A4921">
        <v>4920</v>
      </c>
      <c r="B4921">
        <v>733.812739120483</v>
      </c>
      <c r="C4921">
        <v>733.812739120483</v>
      </c>
      <c r="D4921">
        <v>-15369.876145309399</v>
      </c>
      <c r="E4921">
        <v>39120.713664260802</v>
      </c>
      <c r="F4921">
        <v>25644.9007225036</v>
      </c>
    </row>
    <row r="4922" spans="1:6" x14ac:dyDescent="0.25">
      <c r="A4922">
        <v>4921</v>
      </c>
      <c r="B4922">
        <v>737.95050398254398</v>
      </c>
      <c r="C4922">
        <v>737.95050398254398</v>
      </c>
      <c r="D4922">
        <v>-15433.8728360595</v>
      </c>
      <c r="E4922">
        <v>39101.044661895699</v>
      </c>
      <c r="F4922">
        <v>25691.962019989001</v>
      </c>
    </row>
    <row r="4923" spans="1:6" x14ac:dyDescent="0.25">
      <c r="A4923">
        <v>4922</v>
      </c>
      <c r="B4923">
        <v>754.31495903015104</v>
      </c>
      <c r="C4923">
        <v>754.31495903015104</v>
      </c>
      <c r="D4923">
        <v>-14876.299381011901</v>
      </c>
      <c r="E4923">
        <v>39025.489558044399</v>
      </c>
      <c r="F4923">
        <v>25948.515078735301</v>
      </c>
    </row>
    <row r="4924" spans="1:6" x14ac:dyDescent="0.25">
      <c r="A4924">
        <v>4923</v>
      </c>
      <c r="B4924">
        <v>766.53056089782694</v>
      </c>
      <c r="C4924">
        <v>766.53056089782694</v>
      </c>
      <c r="D4924">
        <v>-15196.470524230899</v>
      </c>
      <c r="E4924">
        <v>39111.118357818603</v>
      </c>
      <c r="F4924">
        <v>25830.660477447502</v>
      </c>
    </row>
    <row r="4925" spans="1:6" x14ac:dyDescent="0.25">
      <c r="A4925">
        <v>4924</v>
      </c>
      <c r="B4925">
        <v>763.28119471740695</v>
      </c>
      <c r="C4925">
        <v>763.28119471740695</v>
      </c>
      <c r="D4925">
        <v>-14719.790899612401</v>
      </c>
      <c r="E4925">
        <v>39514.849652892997</v>
      </c>
      <c r="F4925">
        <v>26311.011791839599</v>
      </c>
    </row>
    <row r="4926" spans="1:6" x14ac:dyDescent="0.25">
      <c r="A4926">
        <v>4925</v>
      </c>
      <c r="B4926">
        <v>765.74666249084396</v>
      </c>
      <c r="C4926">
        <v>765.74666249084396</v>
      </c>
      <c r="D4926">
        <v>-14769.689401062</v>
      </c>
      <c r="E4926">
        <v>39588.218260284397</v>
      </c>
      <c r="F4926">
        <v>26154.595083465501</v>
      </c>
    </row>
    <row r="4927" spans="1:6" x14ac:dyDescent="0.25">
      <c r="A4927">
        <v>4926</v>
      </c>
      <c r="B4927">
        <v>759.29381492614698</v>
      </c>
      <c r="C4927">
        <v>759.29381492614698</v>
      </c>
      <c r="D4927">
        <v>-14665.597236007599</v>
      </c>
      <c r="E4927">
        <v>39700.276045333798</v>
      </c>
      <c r="F4927">
        <v>26040.020670745798</v>
      </c>
    </row>
    <row r="4928" spans="1:6" x14ac:dyDescent="0.25">
      <c r="A4928">
        <v>4927</v>
      </c>
      <c r="B4928">
        <v>762.66260185241697</v>
      </c>
      <c r="C4928">
        <v>762.66260185241697</v>
      </c>
      <c r="D4928">
        <v>-14609.4800203247</v>
      </c>
      <c r="E4928">
        <v>39509.629519241302</v>
      </c>
      <c r="F4928">
        <v>25959.7021824646</v>
      </c>
    </row>
    <row r="4929" spans="1:6" x14ac:dyDescent="0.25">
      <c r="A4929">
        <v>4928</v>
      </c>
      <c r="B4929">
        <v>760.212583908081</v>
      </c>
      <c r="C4929">
        <v>760.212583908081</v>
      </c>
      <c r="D4929">
        <v>-14766.255298370301</v>
      </c>
      <c r="E4929">
        <v>39694.480050842198</v>
      </c>
      <c r="F4929">
        <v>26115.349126220699</v>
      </c>
    </row>
    <row r="4930" spans="1:6" x14ac:dyDescent="0.25">
      <c r="A4930">
        <v>4929</v>
      </c>
      <c r="B4930">
        <v>764.07539859008705</v>
      </c>
      <c r="C4930">
        <v>764.07539859008705</v>
      </c>
      <c r="D4930">
        <v>-14304.934302764799</v>
      </c>
      <c r="E4930">
        <v>40344.8816797943</v>
      </c>
      <c r="F4930">
        <v>26685.926596527101</v>
      </c>
    </row>
    <row r="4931" spans="1:6" x14ac:dyDescent="0.25">
      <c r="A4931">
        <v>4930</v>
      </c>
      <c r="B4931">
        <v>753.65360537719698</v>
      </c>
      <c r="C4931">
        <v>753.65360537719698</v>
      </c>
      <c r="D4931">
        <v>-14255.4623893432</v>
      </c>
      <c r="E4931">
        <v>40342.6229368438</v>
      </c>
      <c r="F4931">
        <v>26595.865431335402</v>
      </c>
    </row>
    <row r="4932" spans="1:6" x14ac:dyDescent="0.25">
      <c r="A4932">
        <v>4931</v>
      </c>
      <c r="B4932">
        <v>750.44724839782702</v>
      </c>
      <c r="C4932">
        <v>750.44724839782702</v>
      </c>
      <c r="D4932">
        <v>-14241.1587167053</v>
      </c>
      <c r="E4932">
        <v>40706.997166610701</v>
      </c>
      <c r="F4932">
        <v>26760.237573913499</v>
      </c>
    </row>
    <row r="4933" spans="1:6" x14ac:dyDescent="0.25">
      <c r="A4933">
        <v>4932</v>
      </c>
      <c r="B4933">
        <v>761.08975215148905</v>
      </c>
      <c r="C4933">
        <v>761.08975215148905</v>
      </c>
      <c r="D4933">
        <v>-13958.2903721618</v>
      </c>
      <c r="E4933">
        <v>40716.430111679001</v>
      </c>
      <c r="F4933">
        <v>27065.878018554598</v>
      </c>
    </row>
    <row r="4934" spans="1:6" x14ac:dyDescent="0.25">
      <c r="A4934">
        <v>4933</v>
      </c>
      <c r="B4934">
        <v>766.251043182373</v>
      </c>
      <c r="C4934">
        <v>766.251043182373</v>
      </c>
      <c r="D4934">
        <v>-14213.6853594207</v>
      </c>
      <c r="E4934">
        <v>40493.055508941601</v>
      </c>
      <c r="F4934">
        <v>26903.8797661438</v>
      </c>
    </row>
    <row r="4935" spans="1:6" x14ac:dyDescent="0.25">
      <c r="A4935">
        <v>4934</v>
      </c>
      <c r="B4935">
        <v>758.81358473205501</v>
      </c>
      <c r="C4935">
        <v>758.81358473205501</v>
      </c>
      <c r="D4935">
        <v>-13992.838317749</v>
      </c>
      <c r="E4935">
        <v>40733.985042755099</v>
      </c>
      <c r="F4935">
        <v>27220.499416992101</v>
      </c>
    </row>
    <row r="4936" spans="1:6" x14ac:dyDescent="0.25">
      <c r="A4936">
        <v>4935</v>
      </c>
      <c r="B4936">
        <v>758.82475032043396</v>
      </c>
      <c r="C4936">
        <v>758.82475032043396</v>
      </c>
      <c r="D4936">
        <v>-14100.1693366088</v>
      </c>
      <c r="E4936">
        <v>40504.362619384701</v>
      </c>
      <c r="F4936">
        <v>27100.075173126199</v>
      </c>
    </row>
    <row r="4937" spans="1:6" x14ac:dyDescent="0.25">
      <c r="A4937">
        <v>4936</v>
      </c>
      <c r="B4937">
        <v>751.70817556762699</v>
      </c>
      <c r="C4937">
        <v>751.70817556762699</v>
      </c>
      <c r="D4937">
        <v>-14071.2281521606</v>
      </c>
      <c r="E4937">
        <v>40485.1182780456</v>
      </c>
      <c r="F4937">
        <v>27139.6980985107</v>
      </c>
    </row>
    <row r="4938" spans="1:6" x14ac:dyDescent="0.25">
      <c r="A4938">
        <v>4937</v>
      </c>
      <c r="B4938">
        <v>754.92633262634195</v>
      </c>
      <c r="C4938">
        <v>754.92633262634195</v>
      </c>
      <c r="D4938">
        <v>-14014.021606902999</v>
      </c>
      <c r="E4938">
        <v>40465.747518981902</v>
      </c>
      <c r="F4938">
        <v>27088.1704566345</v>
      </c>
    </row>
    <row r="4939" spans="1:6" x14ac:dyDescent="0.25">
      <c r="A4939">
        <v>4938</v>
      </c>
      <c r="B4939">
        <v>739.37172023010203</v>
      </c>
      <c r="C4939">
        <v>739.37172023010203</v>
      </c>
      <c r="D4939">
        <v>-13044.0513120574</v>
      </c>
      <c r="E4939">
        <v>40801.799627349799</v>
      </c>
      <c r="F4939">
        <v>27502.8595606079</v>
      </c>
    </row>
    <row r="4940" spans="1:6" x14ac:dyDescent="0.25">
      <c r="A4940">
        <v>4939</v>
      </c>
      <c r="B4940">
        <v>745.38188586425701</v>
      </c>
      <c r="C4940">
        <v>745.38188586425701</v>
      </c>
      <c r="D4940">
        <v>-12757.308064544601</v>
      </c>
      <c r="E4940">
        <v>40772.934506317099</v>
      </c>
      <c r="F4940">
        <v>27626.051657592699</v>
      </c>
    </row>
    <row r="4941" spans="1:6" x14ac:dyDescent="0.25">
      <c r="A4941">
        <v>4940</v>
      </c>
      <c r="B4941">
        <v>759.97674028015103</v>
      </c>
      <c r="C4941">
        <v>759.97674028015103</v>
      </c>
      <c r="D4941">
        <v>-13475.931068374601</v>
      </c>
      <c r="E4941">
        <v>40007.240309020999</v>
      </c>
      <c r="F4941">
        <v>26958.181169891301</v>
      </c>
    </row>
    <row r="4942" spans="1:6" x14ac:dyDescent="0.25">
      <c r="A4942">
        <v>4941</v>
      </c>
      <c r="B4942">
        <v>764.73419410705503</v>
      </c>
      <c r="C4942">
        <v>764.73419410705503</v>
      </c>
      <c r="D4942">
        <v>-13823.4969688568</v>
      </c>
      <c r="E4942">
        <v>39244.285301010103</v>
      </c>
      <c r="F4942">
        <v>26495.5724382019</v>
      </c>
    </row>
    <row r="4943" spans="1:6" x14ac:dyDescent="0.25">
      <c r="A4943">
        <v>4942</v>
      </c>
      <c r="B4943">
        <v>761.90831173705999</v>
      </c>
      <c r="C4943">
        <v>761.90831173705999</v>
      </c>
      <c r="D4943">
        <v>-13726.727861679001</v>
      </c>
      <c r="E4943">
        <v>39460.988089309598</v>
      </c>
      <c r="F4943">
        <v>26561.568383941601</v>
      </c>
    </row>
    <row r="4944" spans="1:6" x14ac:dyDescent="0.25">
      <c r="A4944">
        <v>4943</v>
      </c>
      <c r="B4944">
        <v>748.286238815307</v>
      </c>
      <c r="C4944">
        <v>748.286238815307</v>
      </c>
      <c r="D4944">
        <v>-13550.957489410401</v>
      </c>
      <c r="E4944">
        <v>39489.890822326597</v>
      </c>
      <c r="F4944">
        <v>26518.156400665201</v>
      </c>
    </row>
    <row r="4945" spans="1:6" x14ac:dyDescent="0.25">
      <c r="A4945">
        <v>4944</v>
      </c>
      <c r="B4945">
        <v>739.19690394592203</v>
      </c>
      <c r="C4945">
        <v>739.19690394592203</v>
      </c>
      <c r="D4945">
        <v>-13215.6207829589</v>
      </c>
      <c r="E4945">
        <v>39741.802275695802</v>
      </c>
      <c r="F4945">
        <v>26790.770478729199</v>
      </c>
    </row>
    <row r="4946" spans="1:6" x14ac:dyDescent="0.25">
      <c r="A4946">
        <v>4945</v>
      </c>
      <c r="B4946">
        <v>723.38123983764604</v>
      </c>
      <c r="C4946">
        <v>723.38123983764604</v>
      </c>
      <c r="D4946">
        <v>-13738.3963275756</v>
      </c>
      <c r="E4946">
        <v>39842.574525726297</v>
      </c>
      <c r="F4946">
        <v>26678.704040649402</v>
      </c>
    </row>
    <row r="4947" spans="1:6" x14ac:dyDescent="0.25">
      <c r="A4947">
        <v>4946</v>
      </c>
      <c r="B4947">
        <v>728.14841702270496</v>
      </c>
      <c r="C4947">
        <v>728.14841702270496</v>
      </c>
      <c r="D4947">
        <v>-14126.029318496699</v>
      </c>
      <c r="E4947">
        <v>39882.147114791798</v>
      </c>
      <c r="F4947">
        <v>26695.384875915501</v>
      </c>
    </row>
    <row r="4948" spans="1:6" x14ac:dyDescent="0.25">
      <c r="A4948">
        <v>4947</v>
      </c>
      <c r="B4948">
        <v>734.77565301513596</v>
      </c>
      <c r="C4948">
        <v>734.77565301513596</v>
      </c>
      <c r="D4948">
        <v>-14248.059295257501</v>
      </c>
      <c r="E4948">
        <v>39789.8488661804</v>
      </c>
      <c r="F4948">
        <v>26855.999157684299</v>
      </c>
    </row>
    <row r="4949" spans="1:6" x14ac:dyDescent="0.25">
      <c r="A4949">
        <v>4948</v>
      </c>
      <c r="B4949">
        <v>722.49745771789503</v>
      </c>
      <c r="C4949">
        <v>722.49745771789503</v>
      </c>
      <c r="D4949">
        <v>-14888.627560897799</v>
      </c>
      <c r="E4949">
        <v>38964.725067626903</v>
      </c>
      <c r="F4949">
        <v>26124.269591003402</v>
      </c>
    </row>
    <row r="4950" spans="1:6" x14ac:dyDescent="0.25">
      <c r="A4950">
        <v>4949</v>
      </c>
      <c r="B4950">
        <v>720.16468235778802</v>
      </c>
      <c r="C4950">
        <v>720.16468235778802</v>
      </c>
      <c r="D4950">
        <v>-15482.041136550901</v>
      </c>
      <c r="E4950">
        <v>39122.268904220502</v>
      </c>
      <c r="F4950">
        <v>26057.297176208402</v>
      </c>
    </row>
    <row r="4951" spans="1:6" x14ac:dyDescent="0.25">
      <c r="A4951">
        <v>4950</v>
      </c>
      <c r="B4951">
        <v>724.28892453002902</v>
      </c>
      <c r="C4951">
        <v>724.28892453002902</v>
      </c>
      <c r="D4951">
        <v>-15461.6855627594</v>
      </c>
      <c r="E4951">
        <v>39091.081766158997</v>
      </c>
      <c r="F4951">
        <v>25991.015783172599</v>
      </c>
    </row>
    <row r="4952" spans="1:6" x14ac:dyDescent="0.25">
      <c r="A4952">
        <v>4951</v>
      </c>
      <c r="B4952">
        <v>721.40996180725097</v>
      </c>
      <c r="C4952">
        <v>721.40996180725097</v>
      </c>
      <c r="D4952">
        <v>-15582.1524432678</v>
      </c>
      <c r="E4952">
        <v>39355.8728808136</v>
      </c>
      <c r="F4952">
        <v>26092.9968079834</v>
      </c>
    </row>
    <row r="4953" spans="1:6" x14ac:dyDescent="0.25">
      <c r="A4953">
        <v>4952</v>
      </c>
      <c r="B4953">
        <v>717.17481124877895</v>
      </c>
      <c r="C4953">
        <v>717.17481124877895</v>
      </c>
      <c r="D4953">
        <v>-16166.530012802101</v>
      </c>
      <c r="E4953">
        <v>39362.335263641296</v>
      </c>
      <c r="F4953">
        <v>25760.465233306801</v>
      </c>
    </row>
    <row r="4954" spans="1:6" x14ac:dyDescent="0.25">
      <c r="A4954">
        <v>4953</v>
      </c>
      <c r="B4954">
        <v>713.26593193054202</v>
      </c>
      <c r="C4954">
        <v>713.26593193054202</v>
      </c>
      <c r="D4954">
        <v>-16702.551176635701</v>
      </c>
      <c r="E4954">
        <v>38922.580058593703</v>
      </c>
      <c r="F4954">
        <v>25318.512790679899</v>
      </c>
    </row>
    <row r="4955" spans="1:6" x14ac:dyDescent="0.25">
      <c r="A4955">
        <v>4954</v>
      </c>
      <c r="B4955">
        <v>719.37781910705496</v>
      </c>
      <c r="C4955">
        <v>719.37781910705496</v>
      </c>
      <c r="D4955">
        <v>-16756.7680583648</v>
      </c>
      <c r="E4955">
        <v>38827.429711212098</v>
      </c>
      <c r="F4955">
        <v>25293.7698251648</v>
      </c>
    </row>
    <row r="4956" spans="1:6" x14ac:dyDescent="0.25">
      <c r="A4956">
        <v>4955</v>
      </c>
      <c r="B4956">
        <v>721.52502377319297</v>
      </c>
      <c r="C4956">
        <v>721.52502377319297</v>
      </c>
      <c r="D4956">
        <v>-16722.3993582763</v>
      </c>
      <c r="E4956">
        <v>39289.394651504503</v>
      </c>
      <c r="F4956">
        <v>25583.063772735601</v>
      </c>
    </row>
    <row r="4957" spans="1:6" x14ac:dyDescent="0.25">
      <c r="A4957">
        <v>4956</v>
      </c>
      <c r="B4957">
        <v>717.08039335632304</v>
      </c>
      <c r="C4957">
        <v>717.08039335632304</v>
      </c>
      <c r="D4957">
        <v>-16416.234725372298</v>
      </c>
      <c r="E4957">
        <v>40099.220201568598</v>
      </c>
      <c r="F4957">
        <v>26048.279828887898</v>
      </c>
    </row>
    <row r="4958" spans="1:6" x14ac:dyDescent="0.25">
      <c r="A4958">
        <v>4957</v>
      </c>
      <c r="B4958">
        <v>723.54961953735301</v>
      </c>
      <c r="C4958">
        <v>723.54961953735301</v>
      </c>
      <c r="D4958">
        <v>-16327.5916981506</v>
      </c>
      <c r="E4958">
        <v>40146.125579681298</v>
      </c>
      <c r="F4958">
        <v>26091.8984080505</v>
      </c>
    </row>
    <row r="4959" spans="1:6" x14ac:dyDescent="0.25">
      <c r="A4959">
        <v>4958</v>
      </c>
      <c r="B4959">
        <v>717.46482456970205</v>
      </c>
      <c r="C4959">
        <v>717.46482456970205</v>
      </c>
      <c r="D4959">
        <v>-16311.7147541656</v>
      </c>
      <c r="E4959">
        <v>40151.776787567098</v>
      </c>
      <c r="F4959">
        <v>26097.040688659599</v>
      </c>
    </row>
    <row r="4960" spans="1:6" x14ac:dyDescent="0.25">
      <c r="A4960">
        <v>4959</v>
      </c>
      <c r="B4960">
        <v>721.19962524413995</v>
      </c>
      <c r="C4960">
        <v>721.19962524413995</v>
      </c>
      <c r="D4960">
        <v>-16264.7823435058</v>
      </c>
      <c r="E4960">
        <v>39677.262255981397</v>
      </c>
      <c r="F4960">
        <v>25873.619055175699</v>
      </c>
    </row>
    <row r="4961" spans="1:6" x14ac:dyDescent="0.25">
      <c r="A4961">
        <v>4960</v>
      </c>
      <c r="B4961">
        <v>736.98514546203603</v>
      </c>
      <c r="C4961">
        <v>736.98514546203603</v>
      </c>
      <c r="D4961">
        <v>-16178.194341369601</v>
      </c>
      <c r="E4961">
        <v>39364.383246582001</v>
      </c>
      <c r="F4961">
        <v>25773.887127685499</v>
      </c>
    </row>
    <row r="4962" spans="1:6" x14ac:dyDescent="0.25">
      <c r="A4962">
        <v>4961</v>
      </c>
      <c r="B4962">
        <v>730.87392327880798</v>
      </c>
      <c r="C4962">
        <v>730.87392327880798</v>
      </c>
      <c r="D4962">
        <v>-15420.2151776428</v>
      </c>
      <c r="E4962">
        <v>39890.310470825098</v>
      </c>
      <c r="F4962">
        <v>26454.959231292702</v>
      </c>
    </row>
    <row r="4963" spans="1:6" x14ac:dyDescent="0.25">
      <c r="A4963">
        <v>4962</v>
      </c>
      <c r="B4963">
        <v>718.49507202148402</v>
      </c>
      <c r="C4963">
        <v>718.49507202148402</v>
      </c>
      <c r="D4963">
        <v>-14459.383554534899</v>
      </c>
      <c r="E4963">
        <v>40245.6483972473</v>
      </c>
      <c r="F4963">
        <v>27006.827937835598</v>
      </c>
    </row>
    <row r="4964" spans="1:6" x14ac:dyDescent="0.25">
      <c r="A4964">
        <v>4963</v>
      </c>
      <c r="B4964">
        <v>720.99731091308502</v>
      </c>
      <c r="C4964">
        <v>720.99731091308502</v>
      </c>
      <c r="D4964">
        <v>-15021.4035558013</v>
      </c>
      <c r="E4964">
        <v>40341.597088668801</v>
      </c>
      <c r="F4964">
        <v>26806.4135391235</v>
      </c>
    </row>
    <row r="4965" spans="1:6" x14ac:dyDescent="0.25">
      <c r="A4965">
        <v>4964</v>
      </c>
      <c r="B4965">
        <v>703.19983862304605</v>
      </c>
      <c r="C4965">
        <v>703.19983862304605</v>
      </c>
      <c r="D4965">
        <v>-15298.5860061035</v>
      </c>
      <c r="E4965">
        <v>39760.581513504003</v>
      </c>
      <c r="F4965">
        <v>26473.574961089998</v>
      </c>
    </row>
    <row r="4966" spans="1:6" x14ac:dyDescent="0.25">
      <c r="A4966">
        <v>4965</v>
      </c>
      <c r="B4966">
        <v>699.12325967407196</v>
      </c>
      <c r="C4966">
        <v>699.12325967407196</v>
      </c>
      <c r="D4966">
        <v>-14449.8731234893</v>
      </c>
      <c r="E4966">
        <v>40154.219471404998</v>
      </c>
      <c r="F4966">
        <v>27010.1659578857</v>
      </c>
    </row>
    <row r="4967" spans="1:6" x14ac:dyDescent="0.25">
      <c r="A4967">
        <v>4966</v>
      </c>
      <c r="B4967">
        <v>691.41720201110797</v>
      </c>
      <c r="C4967">
        <v>691.41720201110797</v>
      </c>
      <c r="D4967">
        <v>-14433.8551639862</v>
      </c>
      <c r="E4967">
        <v>40134.391081390298</v>
      </c>
      <c r="F4967">
        <v>26966.648679138099</v>
      </c>
    </row>
    <row r="4968" spans="1:6" x14ac:dyDescent="0.25">
      <c r="A4968">
        <v>4967</v>
      </c>
      <c r="B4968">
        <v>681.15072726440405</v>
      </c>
      <c r="C4968">
        <v>681.15072726440405</v>
      </c>
      <c r="D4968">
        <v>-14321.6911987762</v>
      </c>
      <c r="E4968">
        <v>40437.518141418397</v>
      </c>
      <c r="F4968">
        <v>27370.861774780202</v>
      </c>
    </row>
    <row r="4969" spans="1:6" x14ac:dyDescent="0.25">
      <c r="A4969">
        <v>4968</v>
      </c>
      <c r="B4969">
        <v>675.92575964355399</v>
      </c>
      <c r="C4969">
        <v>675.92575964355399</v>
      </c>
      <c r="D4969">
        <v>-13904.1380936279</v>
      </c>
      <c r="E4969">
        <v>41139.174369995097</v>
      </c>
      <c r="F4969">
        <v>28017.990477691601</v>
      </c>
    </row>
    <row r="4970" spans="1:6" x14ac:dyDescent="0.25">
      <c r="A4970">
        <v>4969</v>
      </c>
      <c r="B4970">
        <v>664.181613464355</v>
      </c>
      <c r="C4970">
        <v>664.181613464355</v>
      </c>
      <c r="D4970">
        <v>-13509.057630126899</v>
      </c>
      <c r="E4970">
        <v>41518.3618060913</v>
      </c>
      <c r="F4970">
        <v>28306.5456093139</v>
      </c>
    </row>
    <row r="4971" spans="1:6" x14ac:dyDescent="0.25">
      <c r="A4971">
        <v>4970</v>
      </c>
      <c r="B4971">
        <v>663.20297456359799</v>
      </c>
      <c r="C4971">
        <v>663.20297456359799</v>
      </c>
      <c r="D4971">
        <v>-12935.454960754299</v>
      </c>
      <c r="E4971">
        <v>42005.801638473502</v>
      </c>
      <c r="F4971">
        <v>28827.0067778015</v>
      </c>
    </row>
    <row r="4972" spans="1:6" x14ac:dyDescent="0.25">
      <c r="A4972">
        <v>4971</v>
      </c>
      <c r="B4972">
        <v>654.50243736266998</v>
      </c>
      <c r="C4972">
        <v>654.50243736266998</v>
      </c>
      <c r="D4972">
        <v>-13683.6720420532</v>
      </c>
      <c r="E4972">
        <v>41500.531028640697</v>
      </c>
      <c r="F4972">
        <v>28145.448745330799</v>
      </c>
    </row>
    <row r="4973" spans="1:6" x14ac:dyDescent="0.25">
      <c r="A4973">
        <v>4972</v>
      </c>
      <c r="B4973">
        <v>657.58642073059002</v>
      </c>
      <c r="C4973">
        <v>657.58642073059002</v>
      </c>
      <c r="D4973">
        <v>-14578.7205078887</v>
      </c>
      <c r="E4973">
        <v>41076.827965255703</v>
      </c>
      <c r="F4973">
        <v>27558.842156402501</v>
      </c>
    </row>
    <row r="4974" spans="1:6" x14ac:dyDescent="0.25">
      <c r="A4974">
        <v>4973</v>
      </c>
      <c r="B4974">
        <v>654.94596441650299</v>
      </c>
      <c r="C4974">
        <v>654.94596441650299</v>
      </c>
      <c r="D4974">
        <v>-15611.1161745605</v>
      </c>
      <c r="E4974">
        <v>40020.1896600494</v>
      </c>
      <c r="F4974">
        <v>26731.924837249699</v>
      </c>
    </row>
    <row r="4975" spans="1:6" x14ac:dyDescent="0.25">
      <c r="A4975">
        <v>4974</v>
      </c>
      <c r="B4975">
        <v>646.82866516113199</v>
      </c>
      <c r="C4975">
        <v>646.82866516113199</v>
      </c>
      <c r="D4975">
        <v>-15479.0634504547</v>
      </c>
      <c r="E4975">
        <v>39997.742504043497</v>
      </c>
      <c r="F4975">
        <v>26488.877462158202</v>
      </c>
    </row>
    <row r="4976" spans="1:6" x14ac:dyDescent="0.25">
      <c r="A4976">
        <v>4975</v>
      </c>
      <c r="B4976">
        <v>626.93410198974595</v>
      </c>
      <c r="C4976">
        <v>626.93410198974595</v>
      </c>
      <c r="D4976">
        <v>-15345.7087908782</v>
      </c>
      <c r="E4976">
        <v>39832.198779251099</v>
      </c>
      <c r="F4976">
        <v>26473.519117034899</v>
      </c>
    </row>
    <row r="4977" spans="1:6" x14ac:dyDescent="0.25">
      <c r="A4977">
        <v>4976</v>
      </c>
      <c r="B4977">
        <v>625.44327053833001</v>
      </c>
      <c r="C4977">
        <v>625.44327053833001</v>
      </c>
      <c r="D4977">
        <v>-15454.8797926483</v>
      </c>
      <c r="E4977">
        <v>39615.492982620199</v>
      </c>
      <c r="F4977">
        <v>26399.027525024401</v>
      </c>
    </row>
    <row r="4978" spans="1:6" x14ac:dyDescent="0.25">
      <c r="A4978">
        <v>4977</v>
      </c>
      <c r="B4978">
        <v>612.55004315185499</v>
      </c>
      <c r="C4978">
        <v>612.55004315185499</v>
      </c>
      <c r="D4978">
        <v>-15400.297255722</v>
      </c>
      <c r="E4978">
        <v>39595.997118927</v>
      </c>
      <c r="F4978">
        <v>26490.036442871002</v>
      </c>
    </row>
    <row r="4979" spans="1:6" x14ac:dyDescent="0.25">
      <c r="A4979">
        <v>4978</v>
      </c>
      <c r="B4979">
        <v>618.81580847167902</v>
      </c>
      <c r="C4979">
        <v>618.81580847167902</v>
      </c>
      <c r="D4979">
        <v>-16336.3840145874</v>
      </c>
      <c r="E4979">
        <v>39119.962265289301</v>
      </c>
      <c r="F4979">
        <v>25855.560339477499</v>
      </c>
    </row>
    <row r="4980" spans="1:6" x14ac:dyDescent="0.25">
      <c r="A4980">
        <v>4979</v>
      </c>
      <c r="B4980">
        <v>629.503939544677</v>
      </c>
      <c r="C4980">
        <v>629.503939544677</v>
      </c>
      <c r="D4980">
        <v>-17126.513847167898</v>
      </c>
      <c r="E4980">
        <v>38881.324395919801</v>
      </c>
      <c r="F4980">
        <v>25444.0459602966</v>
      </c>
    </row>
    <row r="4981" spans="1:6" x14ac:dyDescent="0.25">
      <c r="A4981">
        <v>4980</v>
      </c>
      <c r="B4981">
        <v>631.95447734069796</v>
      </c>
      <c r="C4981">
        <v>631.95447734069796</v>
      </c>
      <c r="D4981">
        <v>-16322.988042892401</v>
      </c>
      <c r="E4981">
        <v>39329.189168121302</v>
      </c>
      <c r="F4981">
        <v>26023.908866851802</v>
      </c>
    </row>
    <row r="4982" spans="1:6" x14ac:dyDescent="0.25">
      <c r="A4982">
        <v>4981</v>
      </c>
      <c r="B4982">
        <v>624.69496408081</v>
      </c>
      <c r="C4982">
        <v>624.69496408081</v>
      </c>
      <c r="D4982">
        <v>-16319.910962722701</v>
      </c>
      <c r="E4982">
        <v>39289.814470367397</v>
      </c>
      <c r="F4982">
        <v>26108.7603978271</v>
      </c>
    </row>
    <row r="4983" spans="1:6" x14ac:dyDescent="0.25">
      <c r="A4983">
        <v>4982</v>
      </c>
      <c r="B4983">
        <v>625.13515649414001</v>
      </c>
      <c r="C4983">
        <v>625.13515649414001</v>
      </c>
      <c r="D4983">
        <v>-16088.470227813699</v>
      </c>
      <c r="E4983">
        <v>39975.953508300699</v>
      </c>
      <c r="F4983">
        <v>26545.835562194799</v>
      </c>
    </row>
    <row r="4984" spans="1:6" x14ac:dyDescent="0.25">
      <c r="A4984">
        <v>4983</v>
      </c>
      <c r="B4984">
        <v>624.74996559143005</v>
      </c>
      <c r="C4984">
        <v>624.74996559143005</v>
      </c>
      <c r="D4984">
        <v>-16360.676564773499</v>
      </c>
      <c r="E4984">
        <v>39808.392560974098</v>
      </c>
      <c r="F4984">
        <v>26412.018589233401</v>
      </c>
    </row>
    <row r="4985" spans="1:6" x14ac:dyDescent="0.25">
      <c r="A4985">
        <v>4984</v>
      </c>
      <c r="B4985">
        <v>619.19982640075602</v>
      </c>
      <c r="C4985">
        <v>619.19982640075602</v>
      </c>
      <c r="D4985">
        <v>-15995.1889514923</v>
      </c>
      <c r="E4985">
        <v>39787.0079476623</v>
      </c>
      <c r="F4985">
        <v>26648.232296325601</v>
      </c>
    </row>
    <row r="4986" spans="1:6" x14ac:dyDescent="0.25">
      <c r="A4986">
        <v>4985</v>
      </c>
      <c r="B4986">
        <v>621.20326126098598</v>
      </c>
      <c r="C4986">
        <v>621.20326126098598</v>
      </c>
      <c r="D4986">
        <v>-16002.3363047943</v>
      </c>
      <c r="E4986">
        <v>39806.045492248501</v>
      </c>
      <c r="F4986">
        <v>26576.2227644958</v>
      </c>
    </row>
    <row r="4987" spans="1:6" x14ac:dyDescent="0.25">
      <c r="A4987">
        <v>4986</v>
      </c>
      <c r="B4987">
        <v>631.63402471923803</v>
      </c>
      <c r="C4987">
        <v>631.63402471923803</v>
      </c>
      <c r="D4987">
        <v>-16370.940581573401</v>
      </c>
      <c r="E4987">
        <v>39198.1783483123</v>
      </c>
      <c r="F4987">
        <v>26155.220617340001</v>
      </c>
    </row>
    <row r="4988" spans="1:6" x14ac:dyDescent="0.25">
      <c r="A4988">
        <v>4987</v>
      </c>
      <c r="B4988">
        <v>650.58671540832495</v>
      </c>
      <c r="C4988">
        <v>650.58671540832495</v>
      </c>
      <c r="D4988">
        <v>-16264.453935256901</v>
      </c>
      <c r="E4988">
        <v>39261.8092821807</v>
      </c>
      <c r="F4988">
        <v>26277.626362335199</v>
      </c>
    </row>
    <row r="4989" spans="1:6" x14ac:dyDescent="0.25">
      <c r="A4989">
        <v>4988</v>
      </c>
      <c r="B4989">
        <v>643.02712004089301</v>
      </c>
      <c r="C4989">
        <v>643.02712004089301</v>
      </c>
      <c r="D4989">
        <v>-16201.8506641082</v>
      </c>
      <c r="E4989">
        <v>39696.224101989697</v>
      </c>
      <c r="F4989">
        <v>26478.443476501401</v>
      </c>
    </row>
    <row r="4990" spans="1:6" x14ac:dyDescent="0.25">
      <c r="A4990">
        <v>4989</v>
      </c>
      <c r="B4990">
        <v>632.55818756103497</v>
      </c>
      <c r="C4990">
        <v>632.55818756103497</v>
      </c>
      <c r="D4990">
        <v>-16289.254154922401</v>
      </c>
      <c r="E4990">
        <v>39735.5159865112</v>
      </c>
      <c r="F4990">
        <v>26447.8262100219</v>
      </c>
    </row>
    <row r="4991" spans="1:6" x14ac:dyDescent="0.25">
      <c r="A4991">
        <v>4990</v>
      </c>
      <c r="B4991">
        <v>630.711754394531</v>
      </c>
      <c r="C4991">
        <v>630.711754394531</v>
      </c>
      <c r="D4991">
        <v>-16171.0686675872</v>
      </c>
      <c r="E4991">
        <v>39530.818577789301</v>
      </c>
      <c r="F4991">
        <v>26264.924616821201</v>
      </c>
    </row>
    <row r="4992" spans="1:6" x14ac:dyDescent="0.25">
      <c r="A4992">
        <v>4991</v>
      </c>
      <c r="B4992">
        <v>626.51799049377405</v>
      </c>
      <c r="C4992">
        <v>626.51799049377405</v>
      </c>
      <c r="D4992">
        <v>-17004.386491821198</v>
      </c>
      <c r="E4992">
        <v>39062.2615175018</v>
      </c>
      <c r="F4992">
        <v>25826.850529388401</v>
      </c>
    </row>
    <row r="4993" spans="1:6" x14ac:dyDescent="0.25">
      <c r="A4993">
        <v>4992</v>
      </c>
      <c r="B4993">
        <v>626.880274047851</v>
      </c>
      <c r="C4993">
        <v>626.880274047851</v>
      </c>
      <c r="D4993">
        <v>-16888.378101379301</v>
      </c>
      <c r="E4993">
        <v>39533.216993453898</v>
      </c>
      <c r="F4993">
        <v>26189.033992339999</v>
      </c>
    </row>
    <row r="4994" spans="1:6" x14ac:dyDescent="0.25">
      <c r="A4994">
        <v>4993</v>
      </c>
      <c r="B4994">
        <v>627.99361686706504</v>
      </c>
      <c r="C4994">
        <v>627.99361686706504</v>
      </c>
      <c r="D4994">
        <v>-16674.788935699398</v>
      </c>
      <c r="E4994">
        <v>39630.268485366803</v>
      </c>
      <c r="F4994">
        <v>26262.4100189819</v>
      </c>
    </row>
    <row r="4995" spans="1:6" x14ac:dyDescent="0.25">
      <c r="A4995">
        <v>4994</v>
      </c>
      <c r="B4995">
        <v>629.98491813659598</v>
      </c>
      <c r="C4995">
        <v>629.98491813659598</v>
      </c>
      <c r="D4995">
        <v>-16345.242912109299</v>
      </c>
      <c r="E4995">
        <v>39831.181310302702</v>
      </c>
      <c r="F4995">
        <v>26709.003994811999</v>
      </c>
    </row>
    <row r="4996" spans="1:6" x14ac:dyDescent="0.25">
      <c r="A4996">
        <v>4995</v>
      </c>
      <c r="B4996">
        <v>638.787904006958</v>
      </c>
      <c r="C4996">
        <v>638.787904006958</v>
      </c>
      <c r="D4996">
        <v>-16332.2731352386</v>
      </c>
      <c r="E4996">
        <v>39700.720593643098</v>
      </c>
      <c r="F4996">
        <v>26711.842129455501</v>
      </c>
    </row>
    <row r="4997" spans="1:6" x14ac:dyDescent="0.25">
      <c r="A4997">
        <v>4996</v>
      </c>
      <c r="B4997">
        <v>638.30304981994595</v>
      </c>
      <c r="C4997">
        <v>638.30304981994595</v>
      </c>
      <c r="D4997">
        <v>-16966.409815582199</v>
      </c>
      <c r="E4997">
        <v>39814.066819198597</v>
      </c>
      <c r="F4997">
        <v>26629.536055328299</v>
      </c>
    </row>
    <row r="4998" spans="1:6" x14ac:dyDescent="0.25">
      <c r="A4998">
        <v>4997</v>
      </c>
      <c r="B4998">
        <v>637.66437564086903</v>
      </c>
      <c r="C4998">
        <v>637.66437564086903</v>
      </c>
      <c r="D4998">
        <v>-17200.704383529599</v>
      </c>
      <c r="E4998">
        <v>39960.892324706998</v>
      </c>
      <c r="F4998">
        <v>26644.0739371032</v>
      </c>
    </row>
    <row r="4999" spans="1:6" x14ac:dyDescent="0.25">
      <c r="A4999">
        <v>4998</v>
      </c>
      <c r="B4999">
        <v>643.70436108398405</v>
      </c>
      <c r="C4999">
        <v>643.70436108398405</v>
      </c>
      <c r="D4999">
        <v>-17685.666016326901</v>
      </c>
      <c r="E4999">
        <v>39638.059928375202</v>
      </c>
      <c r="F4999">
        <v>26406.149922637898</v>
      </c>
    </row>
    <row r="5000" spans="1:6" x14ac:dyDescent="0.25">
      <c r="A5000">
        <v>4999</v>
      </c>
      <c r="B5000">
        <v>635.96938928222596</v>
      </c>
      <c r="C5000">
        <v>635.96938928222596</v>
      </c>
      <c r="D5000">
        <v>-17397.9000655364</v>
      </c>
      <c r="E5000">
        <v>39596.837834930397</v>
      </c>
      <c r="F5000">
        <v>26467.732920074399</v>
      </c>
    </row>
    <row r="5001" spans="1:6" x14ac:dyDescent="0.25">
      <c r="A5001">
        <v>5000</v>
      </c>
      <c r="B5001">
        <v>634.127665985107</v>
      </c>
      <c r="C5001">
        <v>634.127665985107</v>
      </c>
      <c r="D5001">
        <v>-16995.973694229098</v>
      </c>
      <c r="E5001">
        <v>39569.778184936498</v>
      </c>
      <c r="F5001">
        <v>26532.645885833699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936994-3797-462D-82EF-5DF2E8179057}">
  <dimension ref="A1:F27"/>
  <sheetViews>
    <sheetView tabSelected="1" workbookViewId="0">
      <selection activeCell="U43" sqref="U43"/>
    </sheetView>
  </sheetViews>
  <sheetFormatPr defaultRowHeight="15" x14ac:dyDescent="0.25"/>
  <cols>
    <col min="1" max="1" width="19.85546875" bestFit="1" customWidth="1"/>
    <col min="2" max="2" width="16.85546875" bestFit="1" customWidth="1"/>
    <col min="3" max="4" width="12" bestFit="1" customWidth="1"/>
    <col min="5" max="5" width="14.85546875" bestFit="1" customWidth="1"/>
    <col min="6" max="6" width="12" bestFit="1" customWidth="1"/>
    <col min="7" max="7" width="14.85546875" bestFit="1" customWidth="1"/>
    <col min="8" max="8" width="12.7109375" bestFit="1" customWidth="1"/>
  </cols>
  <sheetData>
    <row r="1" spans="1:6" x14ac:dyDescent="0.25">
      <c r="A1" t="s">
        <v>10</v>
      </c>
      <c r="B1" t="s">
        <v>17</v>
      </c>
      <c r="C1" t="s">
        <v>11</v>
      </c>
      <c r="D1" t="s">
        <v>12</v>
      </c>
      <c r="E1" t="s">
        <v>13</v>
      </c>
      <c r="F1" t="s">
        <v>18</v>
      </c>
    </row>
    <row r="2" spans="1:6" x14ac:dyDescent="0.25">
      <c r="A2" t="s">
        <v>8</v>
      </c>
      <c r="B2">
        <v>0.20547954693603501</v>
      </c>
      <c r="C2">
        <v>3.0108326573403899</v>
      </c>
      <c r="D2">
        <v>1.0257623772637401</v>
      </c>
      <c r="E2">
        <v>0.32574456599992202</v>
      </c>
      <c r="F2">
        <v>1205479.54693603</v>
      </c>
    </row>
    <row r="3" spans="1:6" x14ac:dyDescent="0.25">
      <c r="A3" t="s">
        <v>4</v>
      </c>
      <c r="B3">
        <v>0.18895185839843701</v>
      </c>
      <c r="C3">
        <v>4.85227511207788</v>
      </c>
      <c r="D3">
        <v>0.83611950294864301</v>
      </c>
      <c r="E3">
        <v>0.16304094155326301</v>
      </c>
      <c r="F3">
        <v>1188951.85839843</v>
      </c>
    </row>
    <row r="4" spans="1:6" x14ac:dyDescent="0.25">
      <c r="A4" t="s">
        <v>1</v>
      </c>
      <c r="B4">
        <v>0.15724399999999999</v>
      </c>
      <c r="C4">
        <v>3.06841310109832</v>
      </c>
      <c r="D4">
        <v>0.65196973513787704</v>
      </c>
      <c r="E4">
        <v>0.197812261628206</v>
      </c>
      <c r="F4">
        <v>1157244</v>
      </c>
    </row>
    <row r="5" spans="1:6" x14ac:dyDescent="0.25">
      <c r="A5" t="s">
        <v>9</v>
      </c>
      <c r="B5">
        <v>0.11043414804077099</v>
      </c>
      <c r="C5">
        <v>2.7855380108282</v>
      </c>
      <c r="D5">
        <v>0.54591472588800005</v>
      </c>
      <c r="E5">
        <v>0.17982692174394899</v>
      </c>
      <c r="F5">
        <v>1110434.1480407701</v>
      </c>
    </row>
    <row r="6" spans="1:6" x14ac:dyDescent="0.25">
      <c r="A6" t="s">
        <v>2</v>
      </c>
      <c r="B6">
        <v>1.2795376281738199E-3</v>
      </c>
      <c r="C6">
        <v>-19.269120857069399</v>
      </c>
      <c r="D6">
        <v>6.6995000195435497E-3</v>
      </c>
      <c r="E6">
        <v>1.9876620352611901E-3</v>
      </c>
      <c r="F6">
        <v>1001279.53762817</v>
      </c>
    </row>
    <row r="7" spans="1:6" x14ac:dyDescent="0.25">
      <c r="A7" t="s">
        <v>3</v>
      </c>
      <c r="B7">
        <v>1.2795376281738199E-3</v>
      </c>
      <c r="C7">
        <v>-19.269120857069399</v>
      </c>
      <c r="D7">
        <v>6.6995000195435497E-3</v>
      </c>
      <c r="E7">
        <v>1.9876620352611901E-3</v>
      </c>
      <c r="F7">
        <v>1001279.53762817</v>
      </c>
    </row>
    <row r="12" spans="1:6" x14ac:dyDescent="0.25">
      <c r="B12" s="11" t="s">
        <v>15</v>
      </c>
    </row>
    <row r="13" spans="1:6" x14ac:dyDescent="0.25">
      <c r="B13" t="s">
        <v>1</v>
      </c>
      <c r="C13" t="s">
        <v>4</v>
      </c>
      <c r="D13" t="s">
        <v>8</v>
      </c>
      <c r="E13" t="s">
        <v>9</v>
      </c>
      <c r="F13" t="s">
        <v>16</v>
      </c>
    </row>
    <row r="14" spans="1:6" x14ac:dyDescent="0.25">
      <c r="A14" t="s">
        <v>19</v>
      </c>
      <c r="B14" s="10">
        <v>0.15724399999999999</v>
      </c>
      <c r="C14" s="10">
        <v>0.18895185839843701</v>
      </c>
      <c r="D14" s="10">
        <v>0.20547954693603501</v>
      </c>
      <c r="E14" s="10">
        <v>0.11043414804077099</v>
      </c>
      <c r="F14" s="10">
        <v>0.66210955337524302</v>
      </c>
    </row>
    <row r="25" spans="1:6" x14ac:dyDescent="0.25">
      <c r="B25" s="11" t="s">
        <v>15</v>
      </c>
    </row>
    <row r="26" spans="1:6" x14ac:dyDescent="0.25">
      <c r="B26" t="s">
        <v>1</v>
      </c>
      <c r="C26" t="s">
        <v>4</v>
      </c>
      <c r="D26" t="s">
        <v>8</v>
      </c>
      <c r="E26" t="s">
        <v>9</v>
      </c>
      <c r="F26" t="s">
        <v>16</v>
      </c>
    </row>
    <row r="27" spans="1:6" x14ac:dyDescent="0.25">
      <c r="A27" t="s">
        <v>14</v>
      </c>
      <c r="B27" s="10">
        <v>3.06841310109832</v>
      </c>
      <c r="C27" s="10">
        <v>4.85227511207788</v>
      </c>
      <c r="D27" s="10">
        <v>3.0108326573403899</v>
      </c>
      <c r="E27" s="10">
        <v>2.7855380108282</v>
      </c>
      <c r="F27" s="10">
        <v>13.717058881344789</v>
      </c>
    </row>
  </sheetData>
  <pageMargins left="0.7" right="0.7" top="0.75" bottom="0.75" header="0.3" footer="0.3"/>
  <pageSetup orientation="portrait" r:id="rId3"/>
  <drawing r:id="rId4"/>
  <tableParts count="1">
    <tablePart r:id="rId5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D03B9-1EC6-4CE9-A93A-B87EEF017240}">
  <dimension ref="A1:F5001"/>
  <sheetViews>
    <sheetView workbookViewId="0">
      <selection sqref="A1:F1048576"/>
    </sheetView>
  </sheetViews>
  <sheetFormatPr defaultRowHeight="15" x14ac:dyDescent="0.25"/>
  <cols>
    <col min="1" max="1" width="10.42578125" customWidth="1"/>
    <col min="4" max="4" width="9.7109375" customWidth="1"/>
    <col min="5" max="5" width="16.85546875" customWidth="1"/>
  </cols>
  <sheetData>
    <row r="1" spans="1:6" x14ac:dyDescent="0.25">
      <c r="A1" t="s">
        <v>7</v>
      </c>
      <c r="B1" t="s">
        <v>2</v>
      </c>
      <c r="C1" t="s">
        <v>3</v>
      </c>
      <c r="D1" t="s">
        <v>8</v>
      </c>
      <c r="E1" t="s">
        <v>9</v>
      </c>
      <c r="F1" t="s">
        <v>4</v>
      </c>
    </row>
    <row r="2" spans="1:6" x14ac:dyDescent="0.25">
      <c r="A2">
        <v>1</v>
      </c>
      <c r="B2">
        <v>2112.6819305419899</v>
      </c>
      <c r="C2">
        <v>2112.6819305419899</v>
      </c>
      <c r="D2">
        <v>95756.960021972598</v>
      </c>
      <c r="E2">
        <v>91430.406158447193</v>
      </c>
      <c r="F2">
        <v>191116.129547119</v>
      </c>
    </row>
    <row r="3" spans="1:6" x14ac:dyDescent="0.25">
      <c r="A3">
        <v>2</v>
      </c>
      <c r="B3">
        <v>86.065574645996094</v>
      </c>
      <c r="C3">
        <v>86.065574645996094</v>
      </c>
      <c r="D3">
        <v>261907.44889831499</v>
      </c>
      <c r="E3">
        <v>255502.650848388</v>
      </c>
      <c r="F3">
        <v>286350.05430602998</v>
      </c>
    </row>
    <row r="4" spans="1:6" x14ac:dyDescent="0.25">
      <c r="A4">
        <v>3</v>
      </c>
      <c r="B4">
        <v>-1138.02856445312</v>
      </c>
      <c r="C4">
        <v>-1138.02856445312</v>
      </c>
      <c r="D4">
        <v>97548.621994018496</v>
      </c>
      <c r="E4">
        <v>134129.028076171</v>
      </c>
      <c r="F4">
        <v>-3866.7421264648401</v>
      </c>
    </row>
    <row r="5" spans="1:6" x14ac:dyDescent="0.25">
      <c r="A5">
        <v>4</v>
      </c>
      <c r="B5">
        <v>5315.3488464355396</v>
      </c>
      <c r="C5">
        <v>5315.3488464355396</v>
      </c>
      <c r="D5">
        <v>175404.06637573201</v>
      </c>
      <c r="E5">
        <v>195410.0647583</v>
      </c>
      <c r="F5">
        <v>176607.73443603501</v>
      </c>
    </row>
    <row r="6" spans="1:6" x14ac:dyDescent="0.25">
      <c r="A6">
        <v>5</v>
      </c>
      <c r="B6">
        <v>4592.1623764038004</v>
      </c>
      <c r="C6">
        <v>4592.1623764038004</v>
      </c>
      <c r="D6">
        <v>79653.940795898394</v>
      </c>
      <c r="E6">
        <v>37777.706237792903</v>
      </c>
      <c r="F6">
        <v>162263.05535888599</v>
      </c>
    </row>
    <row r="7" spans="1:6" x14ac:dyDescent="0.25">
      <c r="A7">
        <v>6</v>
      </c>
      <c r="B7">
        <v>3887.4965133666901</v>
      </c>
      <c r="C7">
        <v>3887.4965133666901</v>
      </c>
      <c r="D7">
        <v>252944.53987121501</v>
      </c>
      <c r="E7">
        <v>222747.51524353001</v>
      </c>
      <c r="F7">
        <v>182580.23782348601</v>
      </c>
    </row>
    <row r="8" spans="1:6" x14ac:dyDescent="0.25">
      <c r="A8">
        <v>7</v>
      </c>
      <c r="B8">
        <v>945.90438079833905</v>
      </c>
      <c r="C8">
        <v>945.90438079833905</v>
      </c>
      <c r="D8">
        <v>-5006.0201721191397</v>
      </c>
      <c r="E8">
        <v>110897.274749755</v>
      </c>
      <c r="F8">
        <v>89905.471954345703</v>
      </c>
    </row>
    <row r="9" spans="1:6" x14ac:dyDescent="0.25">
      <c r="A9">
        <v>8</v>
      </c>
      <c r="B9">
        <v>58.134468078613203</v>
      </c>
      <c r="C9">
        <v>58.134468078613203</v>
      </c>
      <c r="D9">
        <v>127442.85635375899</v>
      </c>
      <c r="E9">
        <v>117871.084945678</v>
      </c>
      <c r="F9">
        <v>233238.395965576</v>
      </c>
    </row>
    <row r="10" spans="1:6" x14ac:dyDescent="0.25">
      <c r="A10">
        <v>9</v>
      </c>
      <c r="B10">
        <v>-273.78984069824202</v>
      </c>
      <c r="C10">
        <v>-273.78984069824202</v>
      </c>
      <c r="D10">
        <v>-218487.57342529201</v>
      </c>
      <c r="E10">
        <v>-21368.164566039999</v>
      </c>
      <c r="F10">
        <v>-185435.432281494</v>
      </c>
    </row>
    <row r="11" spans="1:6" x14ac:dyDescent="0.25">
      <c r="A11">
        <v>10</v>
      </c>
      <c r="B11">
        <v>-8443.5406112670898</v>
      </c>
      <c r="C11">
        <v>-8443.5406112670898</v>
      </c>
      <c r="D11">
        <v>106814.26473999</v>
      </c>
      <c r="E11">
        <v>127705.926330566</v>
      </c>
      <c r="F11">
        <v>-3643.0421447753902</v>
      </c>
    </row>
    <row r="12" spans="1:6" x14ac:dyDescent="0.25">
      <c r="A12">
        <v>11</v>
      </c>
      <c r="B12">
        <v>-37.999595642089801</v>
      </c>
      <c r="C12">
        <v>-37.999595642089801</v>
      </c>
      <c r="D12">
        <v>-100678.365707397</v>
      </c>
      <c r="E12">
        <v>89989.698272705005</v>
      </c>
      <c r="F12">
        <v>-5676.2587585449201</v>
      </c>
    </row>
    <row r="13" spans="1:6" x14ac:dyDescent="0.25">
      <c r="A13">
        <v>12</v>
      </c>
      <c r="B13">
        <v>-1426.31005859375</v>
      </c>
      <c r="C13">
        <v>-1426.31005859375</v>
      </c>
      <c r="D13">
        <v>-83924.5305328369</v>
      </c>
      <c r="E13">
        <v>-61057.259185791001</v>
      </c>
      <c r="F13">
        <v>-112296.788391113</v>
      </c>
    </row>
    <row r="14" spans="1:6" x14ac:dyDescent="0.25">
      <c r="A14">
        <v>13</v>
      </c>
      <c r="B14">
        <v>-2372.5590209960901</v>
      </c>
      <c r="C14">
        <v>-2372.5590209960901</v>
      </c>
      <c r="D14">
        <v>-13437.558105468701</v>
      </c>
      <c r="E14">
        <v>66052.821136474595</v>
      </c>
      <c r="F14">
        <v>51832.813812255801</v>
      </c>
    </row>
    <row r="15" spans="1:6" x14ac:dyDescent="0.25">
      <c r="A15">
        <v>14</v>
      </c>
      <c r="B15">
        <v>2287.2872009277298</v>
      </c>
      <c r="C15">
        <v>2287.2872009277298</v>
      </c>
      <c r="D15">
        <v>94043.375549316406</v>
      </c>
      <c r="E15">
        <v>292964.46846008301</v>
      </c>
      <c r="F15">
        <v>177500.48669433501</v>
      </c>
    </row>
    <row r="16" spans="1:6" x14ac:dyDescent="0.25">
      <c r="A16">
        <v>15</v>
      </c>
      <c r="B16">
        <v>721.17478942871003</v>
      </c>
      <c r="C16">
        <v>721.17478942871003</v>
      </c>
      <c r="D16">
        <v>-65053.031631469697</v>
      </c>
      <c r="E16">
        <v>-280400.18551635701</v>
      </c>
      <c r="F16">
        <v>-180027.670562744</v>
      </c>
    </row>
    <row r="17" spans="1:6" x14ac:dyDescent="0.25">
      <c r="A17">
        <v>16</v>
      </c>
      <c r="B17">
        <v>3156.7787246704102</v>
      </c>
      <c r="C17">
        <v>3156.7787246704102</v>
      </c>
      <c r="D17">
        <v>-46686.6455078125</v>
      </c>
      <c r="E17">
        <v>-146808.852111816</v>
      </c>
      <c r="F17">
        <v>-151426.41973876901</v>
      </c>
    </row>
    <row r="18" spans="1:6" x14ac:dyDescent="0.25">
      <c r="A18">
        <v>17</v>
      </c>
      <c r="B18">
        <v>-45.861091613769503</v>
      </c>
      <c r="C18">
        <v>-45.861091613769503</v>
      </c>
      <c r="D18">
        <v>4683.5627593994104</v>
      </c>
      <c r="E18">
        <v>88270.617050170898</v>
      </c>
      <c r="F18">
        <v>-3808.67797851562</v>
      </c>
    </row>
    <row r="19" spans="1:6" x14ac:dyDescent="0.25">
      <c r="A19">
        <v>18</v>
      </c>
      <c r="B19">
        <v>-1447.7276992797799</v>
      </c>
      <c r="C19">
        <v>-1447.7276992797799</v>
      </c>
      <c r="D19">
        <v>-13613.1434478759</v>
      </c>
      <c r="E19">
        <v>104539.414276123</v>
      </c>
      <c r="F19">
        <v>-7463.3231658935501</v>
      </c>
    </row>
    <row r="20" spans="1:6" x14ac:dyDescent="0.25">
      <c r="A20">
        <v>19</v>
      </c>
      <c r="B20">
        <v>-132.62166595458899</v>
      </c>
      <c r="C20">
        <v>-132.62166595458899</v>
      </c>
      <c r="D20">
        <v>-10679.345016479399</v>
      </c>
      <c r="E20">
        <v>94546.730659484805</v>
      </c>
      <c r="F20">
        <v>159297.307098388</v>
      </c>
    </row>
    <row r="21" spans="1:6" x14ac:dyDescent="0.25">
      <c r="A21">
        <v>20</v>
      </c>
      <c r="B21">
        <v>-1463.4358520507801</v>
      </c>
      <c r="C21">
        <v>-1463.4358520507801</v>
      </c>
      <c r="D21">
        <v>-7231.6000366210901</v>
      </c>
      <c r="E21">
        <v>165492.72673034601</v>
      </c>
      <c r="F21">
        <v>37215.5458679199</v>
      </c>
    </row>
    <row r="22" spans="1:6" x14ac:dyDescent="0.25">
      <c r="A22">
        <v>21</v>
      </c>
      <c r="B22">
        <v>-1218.99536895751</v>
      </c>
      <c r="C22">
        <v>-1218.99536895751</v>
      </c>
      <c r="D22">
        <v>107.08078002929599</v>
      </c>
      <c r="E22">
        <v>125752.731300354</v>
      </c>
      <c r="F22">
        <v>174137.45935058501</v>
      </c>
    </row>
    <row r="23" spans="1:6" x14ac:dyDescent="0.25">
      <c r="A23">
        <v>22</v>
      </c>
      <c r="B23">
        <v>-351.80441284179602</v>
      </c>
      <c r="C23">
        <v>-351.80441284179602</v>
      </c>
      <c r="D23">
        <v>12946.3565979003</v>
      </c>
      <c r="E23">
        <v>71484.141235351504</v>
      </c>
      <c r="F23">
        <v>90788.832153320298</v>
      </c>
    </row>
    <row r="24" spans="1:6" x14ac:dyDescent="0.25">
      <c r="A24">
        <v>23</v>
      </c>
      <c r="B24">
        <v>-4828.0218582153302</v>
      </c>
      <c r="C24">
        <v>-4828.0218582153302</v>
      </c>
      <c r="D24">
        <v>-7409.2903442382803</v>
      </c>
      <c r="E24">
        <v>123967.797470092</v>
      </c>
      <c r="F24">
        <v>205943.012878418</v>
      </c>
    </row>
    <row r="25" spans="1:6" x14ac:dyDescent="0.25">
      <c r="A25">
        <v>24</v>
      </c>
      <c r="B25">
        <v>-1526.2416076660099</v>
      </c>
      <c r="C25">
        <v>-1526.2416076660099</v>
      </c>
      <c r="D25">
        <v>3829.7522277831999</v>
      </c>
      <c r="E25">
        <v>172801.130004882</v>
      </c>
      <c r="F25">
        <v>90425.707138061494</v>
      </c>
    </row>
    <row r="26" spans="1:6" x14ac:dyDescent="0.25">
      <c r="A26">
        <v>25</v>
      </c>
      <c r="B26">
        <v>1351.86863708496</v>
      </c>
      <c r="C26">
        <v>1351.86863708496</v>
      </c>
      <c r="D26">
        <v>-3383.4402465820299</v>
      </c>
      <c r="E26">
        <v>87244.411178588794</v>
      </c>
      <c r="F26">
        <v>64735.059936523401</v>
      </c>
    </row>
    <row r="27" spans="1:6" x14ac:dyDescent="0.25">
      <c r="A27">
        <v>26</v>
      </c>
      <c r="B27">
        <v>2573.9120483398401</v>
      </c>
      <c r="C27">
        <v>2573.9120483398401</v>
      </c>
      <c r="D27">
        <v>-365.14219665527298</v>
      </c>
      <c r="E27">
        <v>302930.70742797799</v>
      </c>
      <c r="F27">
        <v>189839.78582763599</v>
      </c>
    </row>
    <row r="28" spans="1:6" x14ac:dyDescent="0.25">
      <c r="A28">
        <v>27</v>
      </c>
      <c r="B28">
        <v>3443.98094940185</v>
      </c>
      <c r="C28">
        <v>3443.98094940185</v>
      </c>
      <c r="D28">
        <v>-3407.7383880615198</v>
      </c>
      <c r="E28">
        <v>146737.52774047799</v>
      </c>
      <c r="F28">
        <v>214206.37361144999</v>
      </c>
    </row>
    <row r="29" spans="1:6" x14ac:dyDescent="0.25">
      <c r="A29">
        <v>28</v>
      </c>
      <c r="B29">
        <v>-3831.3923873901299</v>
      </c>
      <c r="C29">
        <v>-3831.3923873901299</v>
      </c>
      <c r="D29">
        <v>-44421.248855590798</v>
      </c>
      <c r="E29">
        <v>-222175.83451843201</v>
      </c>
      <c r="F29">
        <v>-188154.08403015099</v>
      </c>
    </row>
    <row r="30" spans="1:6" x14ac:dyDescent="0.25">
      <c r="A30">
        <v>29</v>
      </c>
      <c r="B30">
        <v>1021.81628417968</v>
      </c>
      <c r="C30">
        <v>1021.81628417968</v>
      </c>
      <c r="D30">
        <v>5503.1583557128897</v>
      </c>
      <c r="E30">
        <v>143915.93009948701</v>
      </c>
      <c r="F30">
        <v>134745.36061096101</v>
      </c>
    </row>
    <row r="31" spans="1:6" x14ac:dyDescent="0.25">
      <c r="A31">
        <v>30</v>
      </c>
      <c r="B31">
        <v>2351.8766250610302</v>
      </c>
      <c r="C31">
        <v>2351.8766250610302</v>
      </c>
      <c r="D31">
        <v>2056.3313751220699</v>
      </c>
      <c r="E31">
        <v>101283.543563842</v>
      </c>
      <c r="F31">
        <v>119939.28739929201</v>
      </c>
    </row>
    <row r="32" spans="1:6" x14ac:dyDescent="0.25">
      <c r="A32">
        <v>31</v>
      </c>
      <c r="B32">
        <v>1339.75254821777</v>
      </c>
      <c r="C32">
        <v>1339.75254821777</v>
      </c>
      <c r="D32">
        <v>-4558.8624725341797</v>
      </c>
      <c r="E32">
        <v>168395.07180786101</v>
      </c>
      <c r="F32">
        <v>37147.130615234302</v>
      </c>
    </row>
    <row r="33" spans="1:6" x14ac:dyDescent="0.25">
      <c r="A33">
        <v>32</v>
      </c>
      <c r="B33">
        <v>1200.5000457763599</v>
      </c>
      <c r="C33">
        <v>1200.5000457763599</v>
      </c>
      <c r="D33">
        <v>-33357.504562377901</v>
      </c>
      <c r="E33">
        <v>-106800.128250122</v>
      </c>
      <c r="F33">
        <v>-117251.604171752</v>
      </c>
    </row>
    <row r="34" spans="1:6" x14ac:dyDescent="0.25">
      <c r="A34">
        <v>33</v>
      </c>
      <c r="B34">
        <v>-4215.1570358276304</v>
      </c>
      <c r="C34">
        <v>-4215.1570358276304</v>
      </c>
      <c r="D34">
        <v>-51699.833526611299</v>
      </c>
      <c r="E34">
        <v>-87607.633270263599</v>
      </c>
      <c r="F34">
        <v>-153758.96623229899</v>
      </c>
    </row>
    <row r="35" spans="1:6" x14ac:dyDescent="0.25">
      <c r="A35">
        <v>34</v>
      </c>
      <c r="B35">
        <v>-3302.1033096313399</v>
      </c>
      <c r="C35">
        <v>-3302.1033096313399</v>
      </c>
      <c r="D35">
        <v>800.47267150878895</v>
      </c>
      <c r="E35">
        <v>326383.46757507301</v>
      </c>
      <c r="F35">
        <v>196319.25999450599</v>
      </c>
    </row>
    <row r="36" spans="1:6" x14ac:dyDescent="0.25">
      <c r="A36">
        <v>35</v>
      </c>
      <c r="B36">
        <v>1566.8664855956999</v>
      </c>
      <c r="C36">
        <v>1566.8664855956999</v>
      </c>
      <c r="D36">
        <v>5512.0681152343705</v>
      </c>
      <c r="E36">
        <v>18696.4894866943</v>
      </c>
      <c r="F36">
        <v>-16347.3868865966</v>
      </c>
    </row>
    <row r="37" spans="1:6" x14ac:dyDescent="0.25">
      <c r="A37">
        <v>36</v>
      </c>
      <c r="B37">
        <v>83.946578979492102</v>
      </c>
      <c r="C37">
        <v>83.946578979492102</v>
      </c>
      <c r="D37">
        <v>-12015.569000244101</v>
      </c>
      <c r="E37">
        <v>-92501.603973388599</v>
      </c>
      <c r="F37">
        <v>-152886.29138183501</v>
      </c>
    </row>
    <row r="38" spans="1:6" x14ac:dyDescent="0.25">
      <c r="A38">
        <v>37</v>
      </c>
      <c r="B38">
        <v>-984.19998168945301</v>
      </c>
      <c r="C38">
        <v>-984.19998168945301</v>
      </c>
      <c r="D38">
        <v>-18189.055084228501</v>
      </c>
      <c r="E38">
        <v>-121689.55778503401</v>
      </c>
      <c r="F38">
        <v>-139346.235916137</v>
      </c>
    </row>
    <row r="39" spans="1:6" x14ac:dyDescent="0.25">
      <c r="A39">
        <v>38</v>
      </c>
      <c r="B39">
        <v>885.08317565917901</v>
      </c>
      <c r="C39">
        <v>885.08317565917901</v>
      </c>
      <c r="D39">
        <v>44046.085830688397</v>
      </c>
      <c r="E39">
        <v>100794.78720092701</v>
      </c>
      <c r="F39">
        <v>161096.181396484</v>
      </c>
    </row>
    <row r="40" spans="1:6" x14ac:dyDescent="0.25">
      <c r="A40">
        <v>39</v>
      </c>
      <c r="B40">
        <v>1058.4735870361301</v>
      </c>
      <c r="C40">
        <v>1058.4735870361301</v>
      </c>
      <c r="D40">
        <v>-9227.2936248779297</v>
      </c>
      <c r="E40">
        <v>173517.57669067301</v>
      </c>
      <c r="F40">
        <v>80375.026733398394</v>
      </c>
    </row>
    <row r="41" spans="1:6" x14ac:dyDescent="0.25">
      <c r="A41">
        <v>40</v>
      </c>
      <c r="B41">
        <v>1437.1965637206999</v>
      </c>
      <c r="C41">
        <v>1437.1965637206999</v>
      </c>
      <c r="D41">
        <v>22692.8053970336</v>
      </c>
      <c r="E41">
        <v>92975.922637939395</v>
      </c>
      <c r="F41">
        <v>145415.046981811</v>
      </c>
    </row>
    <row r="42" spans="1:6" x14ac:dyDescent="0.25">
      <c r="A42">
        <v>41</v>
      </c>
      <c r="B42">
        <v>4968.4115295410102</v>
      </c>
      <c r="C42">
        <v>4968.4115295410102</v>
      </c>
      <c r="D42">
        <v>-33603.762847900303</v>
      </c>
      <c r="E42">
        <v>-284238.00834655698</v>
      </c>
      <c r="F42">
        <v>-189772.56806945801</v>
      </c>
    </row>
    <row r="43" spans="1:6" x14ac:dyDescent="0.25">
      <c r="A43">
        <v>42</v>
      </c>
      <c r="B43">
        <v>-3277.7781600952098</v>
      </c>
      <c r="C43">
        <v>-3277.7781600952098</v>
      </c>
      <c r="D43">
        <v>26708.165214538501</v>
      </c>
      <c r="E43">
        <v>103791.891357421</v>
      </c>
      <c r="F43">
        <v>65236.133087158203</v>
      </c>
    </row>
    <row r="44" spans="1:6" x14ac:dyDescent="0.25">
      <c r="A44">
        <v>43</v>
      </c>
      <c r="B44">
        <v>524.35172271728504</v>
      </c>
      <c r="C44">
        <v>524.35172271728504</v>
      </c>
      <c r="D44">
        <v>-33912.599250793399</v>
      </c>
      <c r="E44">
        <v>-55502.918441772403</v>
      </c>
      <c r="F44">
        <v>-113489.77900695799</v>
      </c>
    </row>
    <row r="45" spans="1:6" x14ac:dyDescent="0.25">
      <c r="A45">
        <v>44</v>
      </c>
      <c r="B45">
        <v>-983.90837860107399</v>
      </c>
      <c r="C45">
        <v>-983.90837860107399</v>
      </c>
      <c r="D45">
        <v>13799.062103271401</v>
      </c>
      <c r="E45">
        <v>150860.441513061</v>
      </c>
      <c r="F45">
        <v>102766.744384765</v>
      </c>
    </row>
    <row r="46" spans="1:6" x14ac:dyDescent="0.25">
      <c r="A46">
        <v>45</v>
      </c>
      <c r="B46">
        <v>349.40451049804602</v>
      </c>
      <c r="C46">
        <v>349.40451049804602</v>
      </c>
      <c r="D46">
        <v>-12103.7148361206</v>
      </c>
      <c r="E46">
        <v>-48035.068130493099</v>
      </c>
      <c r="F46">
        <v>-112450.56967163</v>
      </c>
    </row>
    <row r="47" spans="1:6" x14ac:dyDescent="0.25">
      <c r="A47">
        <v>46</v>
      </c>
      <c r="B47">
        <v>2517.1627578735302</v>
      </c>
      <c r="C47">
        <v>2517.1627578735302</v>
      </c>
      <c r="D47">
        <v>-10848.755294799799</v>
      </c>
      <c r="E47">
        <v>-163341.139938354</v>
      </c>
      <c r="F47">
        <v>-104885.39462280201</v>
      </c>
    </row>
    <row r="48" spans="1:6" x14ac:dyDescent="0.25">
      <c r="A48">
        <v>47</v>
      </c>
      <c r="B48">
        <v>814.03824615478504</v>
      </c>
      <c r="C48">
        <v>814.03824615478504</v>
      </c>
      <c r="D48">
        <v>-41410.820518493601</v>
      </c>
      <c r="E48">
        <v>-55502.918441772403</v>
      </c>
      <c r="F48">
        <v>-111921.51409912101</v>
      </c>
    </row>
    <row r="49" spans="1:6" x14ac:dyDescent="0.25">
      <c r="A49">
        <v>48</v>
      </c>
      <c r="B49">
        <v>1971.5109558105401</v>
      </c>
      <c r="C49">
        <v>1971.5109558105401</v>
      </c>
      <c r="D49">
        <v>-26206.799331664999</v>
      </c>
      <c r="E49">
        <v>-257056.41268920799</v>
      </c>
      <c r="F49">
        <v>-150053.71505737299</v>
      </c>
    </row>
    <row r="50" spans="1:6" x14ac:dyDescent="0.25">
      <c r="A50">
        <v>49</v>
      </c>
      <c r="B50">
        <v>1779.2544555664001</v>
      </c>
      <c r="C50">
        <v>1779.2544555664001</v>
      </c>
      <c r="D50">
        <v>72361.520919799805</v>
      </c>
      <c r="E50">
        <v>223399.086242675</v>
      </c>
      <c r="F50">
        <v>103509.031585693</v>
      </c>
    </row>
    <row r="51" spans="1:6" x14ac:dyDescent="0.25">
      <c r="A51">
        <v>50</v>
      </c>
      <c r="B51">
        <v>477.20559692382801</v>
      </c>
      <c r="C51">
        <v>477.20559692382801</v>
      </c>
      <c r="D51">
        <v>-62867.897506713802</v>
      </c>
      <c r="E51">
        <v>-90342.096481323199</v>
      </c>
      <c r="F51">
        <v>-122613.73556518499</v>
      </c>
    </row>
    <row r="52" spans="1:6" x14ac:dyDescent="0.25">
      <c r="A52">
        <v>51</v>
      </c>
      <c r="B52">
        <v>-1143.3835067749001</v>
      </c>
      <c r="C52">
        <v>-1143.3835067749001</v>
      </c>
      <c r="D52">
        <v>71707.534622192296</v>
      </c>
      <c r="E52">
        <v>76423.802719116196</v>
      </c>
      <c r="F52">
        <v>88888.515548705996</v>
      </c>
    </row>
    <row r="53" spans="1:6" x14ac:dyDescent="0.25">
      <c r="A53">
        <v>52</v>
      </c>
      <c r="B53">
        <v>2576.21926116943</v>
      </c>
      <c r="C53">
        <v>2576.21926116943</v>
      </c>
      <c r="D53">
        <v>28730.2674865722</v>
      </c>
      <c r="E53">
        <v>150860.441513061</v>
      </c>
      <c r="F53">
        <v>103365.686721801</v>
      </c>
    </row>
    <row r="54" spans="1:6" x14ac:dyDescent="0.25">
      <c r="A54">
        <v>53</v>
      </c>
      <c r="B54">
        <v>3270.5568161010701</v>
      </c>
      <c r="C54">
        <v>3270.5568161010701</v>
      </c>
      <c r="D54">
        <v>61161.7216186523</v>
      </c>
      <c r="E54">
        <v>255355.785980224</v>
      </c>
      <c r="F54">
        <v>120900.29052734299</v>
      </c>
    </row>
    <row r="55" spans="1:6" x14ac:dyDescent="0.25">
      <c r="A55">
        <v>54</v>
      </c>
      <c r="B55">
        <v>-2646.7647552490198</v>
      </c>
      <c r="C55">
        <v>-2646.7647552490198</v>
      </c>
      <c r="D55">
        <v>71787.4140625</v>
      </c>
      <c r="E55">
        <v>107040.830673217</v>
      </c>
      <c r="F55">
        <v>95951.238494873003</v>
      </c>
    </row>
    <row r="56" spans="1:6" x14ac:dyDescent="0.25">
      <c r="A56">
        <v>55</v>
      </c>
      <c r="B56">
        <v>1761.43264007568</v>
      </c>
      <c r="C56">
        <v>1761.43264007568</v>
      </c>
      <c r="D56">
        <v>57975.0740966796</v>
      </c>
      <c r="E56">
        <v>132791.39341735799</v>
      </c>
      <c r="F56">
        <v>174289.250305175</v>
      </c>
    </row>
    <row r="57" spans="1:6" x14ac:dyDescent="0.25">
      <c r="A57">
        <v>56</v>
      </c>
      <c r="B57">
        <v>1342.46556091308</v>
      </c>
      <c r="C57">
        <v>1342.46556091308</v>
      </c>
      <c r="D57">
        <v>83740.843841552705</v>
      </c>
      <c r="E57">
        <v>130533.401153564</v>
      </c>
      <c r="F57">
        <v>118948.32595825101</v>
      </c>
    </row>
    <row r="58" spans="1:6" x14ac:dyDescent="0.25">
      <c r="A58">
        <v>57</v>
      </c>
      <c r="B58">
        <v>-2678.6071166992101</v>
      </c>
      <c r="C58">
        <v>-2678.6071166992101</v>
      </c>
      <c r="D58">
        <v>69630.040771484302</v>
      </c>
      <c r="E58">
        <v>166562.47467041001</v>
      </c>
      <c r="F58">
        <v>96891.745727539004</v>
      </c>
    </row>
    <row r="59" spans="1:6" x14ac:dyDescent="0.25">
      <c r="A59">
        <v>58</v>
      </c>
      <c r="B59">
        <v>-7016.8308029174796</v>
      </c>
      <c r="C59">
        <v>-7016.8308029174796</v>
      </c>
      <c r="D59">
        <v>69628.563934326099</v>
      </c>
      <c r="E59">
        <v>166562.47467041001</v>
      </c>
      <c r="F59">
        <v>96814.119979858398</v>
      </c>
    </row>
    <row r="60" spans="1:6" x14ac:dyDescent="0.25">
      <c r="A60">
        <v>59</v>
      </c>
      <c r="B60">
        <v>2098.9427642822202</v>
      </c>
      <c r="C60">
        <v>2098.9427642822202</v>
      </c>
      <c r="D60">
        <v>66064.590850830005</v>
      </c>
      <c r="E60">
        <v>119064.391448974</v>
      </c>
      <c r="F60">
        <v>125947.767211914</v>
      </c>
    </row>
    <row r="61" spans="1:6" x14ac:dyDescent="0.25">
      <c r="A61">
        <v>60</v>
      </c>
      <c r="B61">
        <v>1399.3461456298801</v>
      </c>
      <c r="C61">
        <v>1399.3461456298801</v>
      </c>
      <c r="D61">
        <v>-69503.814758300694</v>
      </c>
      <c r="E61">
        <v>-139431.267578125</v>
      </c>
      <c r="F61">
        <v>-168198.92211914001</v>
      </c>
    </row>
    <row r="62" spans="1:6" x14ac:dyDescent="0.25">
      <c r="A62">
        <v>61</v>
      </c>
      <c r="B62">
        <v>1973.7579040527301</v>
      </c>
      <c r="C62">
        <v>1973.7579040527301</v>
      </c>
      <c r="D62">
        <v>-15929.7706298828</v>
      </c>
      <c r="E62">
        <v>-163998.83122253401</v>
      </c>
      <c r="F62">
        <v>-101478.61502075101</v>
      </c>
    </row>
    <row r="63" spans="1:6" x14ac:dyDescent="0.25">
      <c r="A63">
        <v>62</v>
      </c>
      <c r="B63">
        <v>4864.2979812621998</v>
      </c>
      <c r="C63">
        <v>4864.2979812621998</v>
      </c>
      <c r="D63">
        <v>-8262.3154602050708</v>
      </c>
      <c r="E63">
        <v>-48035.068130493099</v>
      </c>
      <c r="F63">
        <v>-112945.574401855</v>
      </c>
    </row>
    <row r="64" spans="1:6" x14ac:dyDescent="0.25">
      <c r="A64">
        <v>63</v>
      </c>
      <c r="B64">
        <v>3299.9474716186501</v>
      </c>
      <c r="C64">
        <v>3299.9474716186501</v>
      </c>
      <c r="D64">
        <v>-27090.516967773401</v>
      </c>
      <c r="E64">
        <v>-121689.55778503401</v>
      </c>
      <c r="F64">
        <v>-138708.269119262</v>
      </c>
    </row>
    <row r="65" spans="1:6" x14ac:dyDescent="0.25">
      <c r="A65">
        <v>64</v>
      </c>
      <c r="B65">
        <v>2325.1647186279201</v>
      </c>
      <c r="C65">
        <v>2325.1647186279201</v>
      </c>
      <c r="D65">
        <v>76580.850738525303</v>
      </c>
      <c r="E65">
        <v>64290.139389037999</v>
      </c>
      <c r="F65">
        <v>72004.006195068301</v>
      </c>
    </row>
    <row r="66" spans="1:6" x14ac:dyDescent="0.25">
      <c r="A66">
        <v>65</v>
      </c>
      <c r="B66">
        <v>1795.44407653808</v>
      </c>
      <c r="C66">
        <v>1795.44407653808</v>
      </c>
      <c r="D66">
        <v>-8231.8547363281195</v>
      </c>
      <c r="E66">
        <v>-48035.068130493099</v>
      </c>
      <c r="F66">
        <v>-114609.88543701101</v>
      </c>
    </row>
    <row r="67" spans="1:6" x14ac:dyDescent="0.25">
      <c r="A67">
        <v>66</v>
      </c>
      <c r="B67">
        <v>-5126.6477813720703</v>
      </c>
      <c r="C67">
        <v>-5126.6477813720703</v>
      </c>
      <c r="D67">
        <v>-26496.223205566399</v>
      </c>
      <c r="E67">
        <v>-137897.62478637599</v>
      </c>
      <c r="F67">
        <v>-162002.08041381801</v>
      </c>
    </row>
    <row r="68" spans="1:6" x14ac:dyDescent="0.25">
      <c r="A68">
        <v>67</v>
      </c>
      <c r="B68">
        <v>-2320.7188339233398</v>
      </c>
      <c r="C68">
        <v>-2320.7188339233398</v>
      </c>
      <c r="D68">
        <v>-24624.001342773401</v>
      </c>
      <c r="E68">
        <v>-51543.486770629803</v>
      </c>
      <c r="F68">
        <v>-113969.366271972</v>
      </c>
    </row>
    <row r="69" spans="1:6" x14ac:dyDescent="0.25">
      <c r="A69">
        <v>68</v>
      </c>
      <c r="B69">
        <v>1746.67309570312</v>
      </c>
      <c r="C69">
        <v>1746.67309570312</v>
      </c>
      <c r="D69">
        <v>60179.924156188899</v>
      </c>
      <c r="E69">
        <v>94868.158737182603</v>
      </c>
      <c r="F69">
        <v>157430.828918457</v>
      </c>
    </row>
    <row r="70" spans="1:6" x14ac:dyDescent="0.25">
      <c r="A70">
        <v>69</v>
      </c>
      <c r="B70">
        <v>-1187.6570510864201</v>
      </c>
      <c r="C70">
        <v>-1187.6570510864201</v>
      </c>
      <c r="D70">
        <v>65497.6298217773</v>
      </c>
      <c r="E70">
        <v>92905.744552612305</v>
      </c>
      <c r="F70">
        <v>145585.00036621001</v>
      </c>
    </row>
    <row r="71" spans="1:6" x14ac:dyDescent="0.25">
      <c r="A71">
        <v>70</v>
      </c>
      <c r="B71">
        <v>2300.2603378295898</v>
      </c>
      <c r="C71">
        <v>2300.2603378295898</v>
      </c>
      <c r="D71">
        <v>-21721.5763549804</v>
      </c>
      <c r="E71">
        <v>-58788.1037445068</v>
      </c>
      <c r="F71">
        <v>-86689.877410888599</v>
      </c>
    </row>
    <row r="72" spans="1:6" x14ac:dyDescent="0.25">
      <c r="A72">
        <v>71</v>
      </c>
      <c r="B72">
        <v>1083.4488983154199</v>
      </c>
      <c r="C72">
        <v>1083.4488983154199</v>
      </c>
      <c r="D72">
        <v>79174.723594665498</v>
      </c>
      <c r="E72">
        <v>252252.398635864</v>
      </c>
      <c r="F72">
        <v>253977.68128967201</v>
      </c>
    </row>
    <row r="73" spans="1:6" x14ac:dyDescent="0.25">
      <c r="A73">
        <v>72</v>
      </c>
      <c r="B73">
        <v>-1115.79956054687</v>
      </c>
      <c r="C73">
        <v>-1115.79956054687</v>
      </c>
      <c r="D73">
        <v>58454.554443359302</v>
      </c>
      <c r="E73">
        <v>255355.785980224</v>
      </c>
      <c r="F73">
        <v>120550.65490722599</v>
      </c>
    </row>
    <row r="74" spans="1:6" x14ac:dyDescent="0.25">
      <c r="A74">
        <v>73</v>
      </c>
      <c r="B74">
        <v>5725.2306747436496</v>
      </c>
      <c r="C74">
        <v>5725.2306747436496</v>
      </c>
      <c r="D74">
        <v>-18701.0793457031</v>
      </c>
      <c r="E74">
        <v>-257056.41268920799</v>
      </c>
      <c r="F74">
        <v>-151882.15437316801</v>
      </c>
    </row>
    <row r="75" spans="1:6" x14ac:dyDescent="0.25">
      <c r="A75">
        <v>74</v>
      </c>
      <c r="B75">
        <v>1096.23362731933</v>
      </c>
      <c r="C75">
        <v>1096.23362731933</v>
      </c>
      <c r="D75">
        <v>-33857.035522460901</v>
      </c>
      <c r="E75">
        <v>-236174.979339599</v>
      </c>
      <c r="F75">
        <v>-198388.77500915501</v>
      </c>
    </row>
    <row r="76" spans="1:6" x14ac:dyDescent="0.25">
      <c r="A76">
        <v>75</v>
      </c>
      <c r="B76">
        <v>-2270.4988861083898</v>
      </c>
      <c r="C76">
        <v>-2270.4988861083898</v>
      </c>
      <c r="D76">
        <v>69499.323089599595</v>
      </c>
      <c r="E76">
        <v>166562.47467041001</v>
      </c>
      <c r="F76">
        <v>96775.034530639605</v>
      </c>
    </row>
    <row r="77" spans="1:6" x14ac:dyDescent="0.25">
      <c r="A77">
        <v>76</v>
      </c>
      <c r="B77">
        <v>1283.9173126220701</v>
      </c>
      <c r="C77">
        <v>1283.9173126220701</v>
      </c>
      <c r="D77">
        <v>-18701.0793457031</v>
      </c>
      <c r="E77">
        <v>-257056.41268920799</v>
      </c>
      <c r="F77">
        <v>-149850.86607360799</v>
      </c>
    </row>
    <row r="78" spans="1:6" x14ac:dyDescent="0.25">
      <c r="A78">
        <v>77</v>
      </c>
      <c r="B78">
        <v>-1667.3422012329099</v>
      </c>
      <c r="C78">
        <v>-1667.3422012329099</v>
      </c>
      <c r="D78">
        <v>-55530.350006103501</v>
      </c>
      <c r="E78">
        <v>177641.86647033601</v>
      </c>
      <c r="F78">
        <v>47117.2557373046</v>
      </c>
    </row>
    <row r="79" spans="1:6" x14ac:dyDescent="0.25">
      <c r="A79">
        <v>78</v>
      </c>
      <c r="B79">
        <v>-476.03985595703102</v>
      </c>
      <c r="C79">
        <v>-476.03985595703102</v>
      </c>
      <c r="D79">
        <v>70753.615966796802</v>
      </c>
      <c r="E79">
        <v>72410.385299682603</v>
      </c>
      <c r="F79">
        <v>91418.948883056597</v>
      </c>
    </row>
    <row r="80" spans="1:6" x14ac:dyDescent="0.25">
      <c r="A80">
        <v>79</v>
      </c>
      <c r="B80">
        <v>1382.31178283691</v>
      </c>
      <c r="C80">
        <v>1382.31178283691</v>
      </c>
      <c r="D80">
        <v>80187.032928466797</v>
      </c>
      <c r="E80">
        <v>324636.48136901797</v>
      </c>
      <c r="F80">
        <v>237397.48330688401</v>
      </c>
    </row>
    <row r="81" spans="1:6" x14ac:dyDescent="0.25">
      <c r="A81">
        <v>80</v>
      </c>
      <c r="B81">
        <v>3723.2816085815398</v>
      </c>
      <c r="C81">
        <v>3723.2816085815398</v>
      </c>
      <c r="D81">
        <v>91529.456199645996</v>
      </c>
      <c r="E81">
        <v>324636.48136901797</v>
      </c>
      <c r="F81">
        <v>237569.739440918</v>
      </c>
    </row>
    <row r="82" spans="1:6" x14ac:dyDescent="0.25">
      <c r="A82">
        <v>81</v>
      </c>
      <c r="B82">
        <v>802.70152282714798</v>
      </c>
      <c r="C82">
        <v>802.70152282714798</v>
      </c>
      <c r="D82">
        <v>83203.810729980396</v>
      </c>
      <c r="E82">
        <v>324636.48136901797</v>
      </c>
      <c r="F82">
        <v>237355.060928344</v>
      </c>
    </row>
    <row r="83" spans="1:6" x14ac:dyDescent="0.25">
      <c r="A83">
        <v>82</v>
      </c>
      <c r="B83">
        <v>2282.5480422973601</v>
      </c>
      <c r="C83">
        <v>2282.5480422973601</v>
      </c>
      <c r="D83">
        <v>72243.213531494097</v>
      </c>
      <c r="E83">
        <v>72410.385299682603</v>
      </c>
      <c r="F83">
        <v>91191.513946533203</v>
      </c>
    </row>
    <row r="84" spans="1:6" x14ac:dyDescent="0.25">
      <c r="A84">
        <v>83</v>
      </c>
      <c r="B84">
        <v>2426.2682571411101</v>
      </c>
      <c r="C84">
        <v>2426.2682571411101</v>
      </c>
      <c r="D84">
        <v>49603.878807067798</v>
      </c>
      <c r="E84">
        <v>116416.418609619</v>
      </c>
      <c r="F84">
        <v>160751.01077270499</v>
      </c>
    </row>
    <row r="85" spans="1:6" x14ac:dyDescent="0.25">
      <c r="A85">
        <v>84</v>
      </c>
      <c r="B85">
        <v>2857.3891220092701</v>
      </c>
      <c r="C85">
        <v>2857.3891220092701</v>
      </c>
      <c r="D85">
        <v>58262.137374877901</v>
      </c>
      <c r="E85">
        <v>91950.428207397403</v>
      </c>
      <c r="F85">
        <v>145259.75379943801</v>
      </c>
    </row>
    <row r="86" spans="1:6" x14ac:dyDescent="0.25">
      <c r="A86">
        <v>85</v>
      </c>
      <c r="B86">
        <v>1314.4156951904199</v>
      </c>
      <c r="C86">
        <v>1314.4156951904199</v>
      </c>
      <c r="D86">
        <v>72124.808288574204</v>
      </c>
      <c r="E86">
        <v>72410.385299682603</v>
      </c>
      <c r="F86">
        <v>90395.608108520493</v>
      </c>
    </row>
    <row r="87" spans="1:6" x14ac:dyDescent="0.25">
      <c r="A87">
        <v>86</v>
      </c>
      <c r="B87">
        <v>-165.758094787597</v>
      </c>
      <c r="C87">
        <v>-165.758094787597</v>
      </c>
      <c r="D87">
        <v>-27269.6522827148</v>
      </c>
      <c r="E87">
        <v>-226925.486602783</v>
      </c>
      <c r="F87">
        <v>-111013.38276672301</v>
      </c>
    </row>
    <row r="88" spans="1:6" x14ac:dyDescent="0.25">
      <c r="A88">
        <v>87</v>
      </c>
      <c r="B88">
        <v>-792.18332672119095</v>
      </c>
      <c r="C88">
        <v>-792.18332672119095</v>
      </c>
      <c r="D88">
        <v>56939.922271728501</v>
      </c>
      <c r="E88">
        <v>110467.89527892999</v>
      </c>
      <c r="F88">
        <v>121271.76663208001</v>
      </c>
    </row>
    <row r="89" spans="1:6" x14ac:dyDescent="0.25">
      <c r="A89">
        <v>88</v>
      </c>
      <c r="B89">
        <v>1851.4455108642501</v>
      </c>
      <c r="C89">
        <v>1851.4455108642501</v>
      </c>
      <c r="D89">
        <v>14811.008361816401</v>
      </c>
      <c r="E89">
        <v>17753.098403930599</v>
      </c>
      <c r="F89">
        <v>-16364.9919586181</v>
      </c>
    </row>
    <row r="90" spans="1:6" x14ac:dyDescent="0.25">
      <c r="A90">
        <v>89</v>
      </c>
      <c r="B90">
        <v>1893.39185333251</v>
      </c>
      <c r="C90">
        <v>1893.39185333251</v>
      </c>
      <c r="D90">
        <v>74335.754455566406</v>
      </c>
      <c r="E90">
        <v>252252.398635864</v>
      </c>
      <c r="F90">
        <v>253914.34329223601</v>
      </c>
    </row>
    <row r="91" spans="1:6" x14ac:dyDescent="0.25">
      <c r="A91">
        <v>90</v>
      </c>
      <c r="B91">
        <v>1123.4365768432599</v>
      </c>
      <c r="C91">
        <v>1123.4365768432599</v>
      </c>
      <c r="D91">
        <v>64153.027404785098</v>
      </c>
      <c r="E91">
        <v>104573.835327148</v>
      </c>
      <c r="F91">
        <v>108782.28408813399</v>
      </c>
    </row>
    <row r="92" spans="1:6" x14ac:dyDescent="0.25">
      <c r="A92">
        <v>91</v>
      </c>
      <c r="B92">
        <v>-4033.0116500854401</v>
      </c>
      <c r="C92">
        <v>-4033.0116500854401</v>
      </c>
      <c r="D92">
        <v>63237.137207031199</v>
      </c>
      <c r="E92">
        <v>155286.519805908</v>
      </c>
      <c r="F92">
        <v>44907.235504150303</v>
      </c>
    </row>
    <row r="93" spans="1:6" x14ac:dyDescent="0.25">
      <c r="A93">
        <v>92</v>
      </c>
      <c r="B93">
        <v>1598.5628128051701</v>
      </c>
      <c r="C93">
        <v>1598.5628128051701</v>
      </c>
      <c r="D93">
        <v>-18228.142272949201</v>
      </c>
      <c r="E93">
        <v>-182561.37196349999</v>
      </c>
      <c r="F93">
        <v>-107908.260253906</v>
      </c>
    </row>
    <row r="94" spans="1:6" x14ac:dyDescent="0.25">
      <c r="A94">
        <v>93</v>
      </c>
      <c r="B94">
        <v>2935.6834259033199</v>
      </c>
      <c r="C94">
        <v>2935.6834259033199</v>
      </c>
      <c r="D94">
        <v>3545.7016906738199</v>
      </c>
      <c r="E94">
        <v>143833.97944641099</v>
      </c>
      <c r="F94">
        <v>184718.37260437</v>
      </c>
    </row>
    <row r="95" spans="1:6" x14ac:dyDescent="0.25">
      <c r="A95">
        <v>94</v>
      </c>
      <c r="B95">
        <v>-2127.9436264038</v>
      </c>
      <c r="C95">
        <v>-2127.9436264038</v>
      </c>
      <c r="D95">
        <v>47030.988891601497</v>
      </c>
      <c r="E95">
        <v>92558.515548705996</v>
      </c>
      <c r="F95">
        <v>144891.431228637</v>
      </c>
    </row>
    <row r="96" spans="1:6" x14ac:dyDescent="0.25">
      <c r="A96">
        <v>95</v>
      </c>
      <c r="B96">
        <v>-2715.2070999145499</v>
      </c>
      <c r="C96">
        <v>-2715.2070999145499</v>
      </c>
      <c r="D96">
        <v>54236.790695190401</v>
      </c>
      <c r="E96">
        <v>92506.774475097598</v>
      </c>
      <c r="F96">
        <v>144970.65251159601</v>
      </c>
    </row>
    <row r="97" spans="1:6" x14ac:dyDescent="0.25">
      <c r="A97">
        <v>96</v>
      </c>
      <c r="B97">
        <v>-873.66380310058503</v>
      </c>
      <c r="C97">
        <v>-873.66380310058503</v>
      </c>
      <c r="D97">
        <v>69630.040771484302</v>
      </c>
      <c r="E97">
        <v>166562.47467041001</v>
      </c>
      <c r="F97">
        <v>97038.289154052705</v>
      </c>
    </row>
    <row r="98" spans="1:6" x14ac:dyDescent="0.25">
      <c r="A98">
        <v>97</v>
      </c>
      <c r="B98">
        <v>1975.27868652343</v>
      </c>
      <c r="C98">
        <v>1975.27868652343</v>
      </c>
      <c r="D98">
        <v>57949.287353515603</v>
      </c>
      <c r="E98">
        <v>94868.158737182603</v>
      </c>
      <c r="F98">
        <v>157482.59384155201</v>
      </c>
    </row>
    <row r="99" spans="1:6" x14ac:dyDescent="0.25">
      <c r="A99">
        <v>98</v>
      </c>
      <c r="B99">
        <v>3533.1126785278302</v>
      </c>
      <c r="C99">
        <v>3533.1126785278302</v>
      </c>
      <c r="D99">
        <v>66927.909606933594</v>
      </c>
      <c r="E99">
        <v>124583.0569458</v>
      </c>
      <c r="F99">
        <v>93290.631439208897</v>
      </c>
    </row>
    <row r="100" spans="1:6" x14ac:dyDescent="0.25">
      <c r="A100">
        <v>99</v>
      </c>
      <c r="B100">
        <v>-4592.1774368286096</v>
      </c>
      <c r="C100">
        <v>-4592.1774368286096</v>
      </c>
      <c r="D100">
        <v>65497.6298217773</v>
      </c>
      <c r="E100">
        <v>92905.744552612305</v>
      </c>
      <c r="F100">
        <v>145479.41207885701</v>
      </c>
    </row>
    <row r="101" spans="1:6" x14ac:dyDescent="0.25">
      <c r="A101">
        <v>100</v>
      </c>
      <c r="B101">
        <v>-3237.6229476928702</v>
      </c>
      <c r="C101">
        <v>-3237.6229476928702</v>
      </c>
      <c r="D101">
        <v>-37963.802734375</v>
      </c>
      <c r="E101">
        <v>-142292.736801147</v>
      </c>
      <c r="F101">
        <v>-155358.824676513</v>
      </c>
    </row>
    <row r="102" spans="1:6" x14ac:dyDescent="0.25">
      <c r="A102">
        <v>101</v>
      </c>
      <c r="B102">
        <v>2311.0990371704102</v>
      </c>
      <c r="C102">
        <v>2311.0990371704102</v>
      </c>
      <c r="D102">
        <v>-59112.6552734375</v>
      </c>
      <c r="E102">
        <v>156806.149169921</v>
      </c>
      <c r="F102">
        <v>59216.053115844697</v>
      </c>
    </row>
    <row r="103" spans="1:6" x14ac:dyDescent="0.25">
      <c r="A103">
        <v>102</v>
      </c>
      <c r="B103">
        <v>3295.89914703369</v>
      </c>
      <c r="C103">
        <v>3295.89914703369</v>
      </c>
      <c r="D103">
        <v>57170.113525390603</v>
      </c>
      <c r="E103">
        <v>135265.87736511201</v>
      </c>
      <c r="F103">
        <v>173863.42602539001</v>
      </c>
    </row>
    <row r="104" spans="1:6" x14ac:dyDescent="0.25">
      <c r="A104">
        <v>103</v>
      </c>
      <c r="B104">
        <v>-702.43142700195301</v>
      </c>
      <c r="C104">
        <v>-702.43142700195301</v>
      </c>
      <c r="D104">
        <v>-23547.700927734299</v>
      </c>
      <c r="E104">
        <v>-234296.802307128</v>
      </c>
      <c r="F104">
        <v>-164191.314910888</v>
      </c>
    </row>
    <row r="105" spans="1:6" x14ac:dyDescent="0.25">
      <c r="A105">
        <v>104</v>
      </c>
      <c r="B105">
        <v>-2893.43872070312</v>
      </c>
      <c r="C105">
        <v>-2893.43872070312</v>
      </c>
      <c r="D105">
        <v>-5023.9357299804597</v>
      </c>
      <c r="E105">
        <v>152784.831619262</v>
      </c>
      <c r="F105">
        <v>212893.62016296299</v>
      </c>
    </row>
    <row r="106" spans="1:6" x14ac:dyDescent="0.25">
      <c r="A106">
        <v>105</v>
      </c>
      <c r="B106">
        <v>845.564796447753</v>
      </c>
      <c r="C106">
        <v>845.564796447753</v>
      </c>
      <c r="D106">
        <v>-36198.957733154297</v>
      </c>
      <c r="E106">
        <v>-106578.959503173</v>
      </c>
      <c r="F106">
        <v>-118859.56382751399</v>
      </c>
    </row>
    <row r="107" spans="1:6" x14ac:dyDescent="0.25">
      <c r="A107">
        <v>106</v>
      </c>
      <c r="B107">
        <v>2143.05004882812</v>
      </c>
      <c r="C107">
        <v>2143.05004882812</v>
      </c>
      <c r="D107">
        <v>-64055.956298828103</v>
      </c>
      <c r="E107">
        <v>-120126.67771911601</v>
      </c>
      <c r="F107">
        <v>-183621.62672424299</v>
      </c>
    </row>
    <row r="108" spans="1:6" x14ac:dyDescent="0.25">
      <c r="A108">
        <v>107</v>
      </c>
      <c r="B108">
        <v>-1252.16345214843</v>
      </c>
      <c r="C108">
        <v>-1252.16345214843</v>
      </c>
      <c r="D108">
        <v>68178.121154785098</v>
      </c>
      <c r="E108">
        <v>224575.99847412101</v>
      </c>
      <c r="F108">
        <v>103956.36367797801</v>
      </c>
    </row>
    <row r="109" spans="1:6" x14ac:dyDescent="0.25">
      <c r="A109">
        <v>108</v>
      </c>
      <c r="B109">
        <v>-2735.4270935058498</v>
      </c>
      <c r="C109">
        <v>-2735.4270935058498</v>
      </c>
      <c r="D109">
        <v>-34260.7257843017</v>
      </c>
      <c r="E109">
        <v>-106578.959503173</v>
      </c>
      <c r="F109">
        <v>-117567.735778808</v>
      </c>
    </row>
    <row r="110" spans="1:6" x14ac:dyDescent="0.25">
      <c r="A110">
        <v>109</v>
      </c>
      <c r="B110">
        <v>893.60943603515602</v>
      </c>
      <c r="C110">
        <v>893.60943603515602</v>
      </c>
      <c r="D110">
        <v>51158.572860717701</v>
      </c>
      <c r="E110">
        <v>68612.060409545898</v>
      </c>
      <c r="F110">
        <v>112025.590118408</v>
      </c>
    </row>
    <row r="111" spans="1:6" x14ac:dyDescent="0.25">
      <c r="A111">
        <v>110</v>
      </c>
      <c r="B111">
        <v>-706.78385162353504</v>
      </c>
      <c r="C111">
        <v>-706.78385162353504</v>
      </c>
      <c r="D111">
        <v>103628.650497436</v>
      </c>
      <c r="E111">
        <v>206041.276977539</v>
      </c>
      <c r="F111">
        <v>150694.04461669899</v>
      </c>
    </row>
    <row r="112" spans="1:6" x14ac:dyDescent="0.25">
      <c r="A112">
        <v>111</v>
      </c>
      <c r="B112">
        <v>2167.4363098144499</v>
      </c>
      <c r="C112">
        <v>2167.4363098144499</v>
      </c>
      <c r="D112">
        <v>11092.194625854399</v>
      </c>
      <c r="E112">
        <v>-80237.018508911104</v>
      </c>
      <c r="F112">
        <v>-62891.960800170898</v>
      </c>
    </row>
    <row r="113" spans="1:6" x14ac:dyDescent="0.25">
      <c r="A113">
        <v>112</v>
      </c>
      <c r="B113">
        <v>-3201.5634155273401</v>
      </c>
      <c r="C113">
        <v>-3201.5634155273401</v>
      </c>
      <c r="D113">
        <v>121058.260589599</v>
      </c>
      <c r="E113">
        <v>302515.79383850098</v>
      </c>
      <c r="F113">
        <v>190216.32127380301</v>
      </c>
    </row>
    <row r="114" spans="1:6" x14ac:dyDescent="0.25">
      <c r="A114">
        <v>113</v>
      </c>
      <c r="B114">
        <v>2062.5623092651299</v>
      </c>
      <c r="C114">
        <v>2062.5623092651299</v>
      </c>
      <c r="D114">
        <v>101878.801223754</v>
      </c>
      <c r="E114">
        <v>337190.41035461402</v>
      </c>
      <c r="F114">
        <v>200539.581588745</v>
      </c>
    </row>
    <row r="115" spans="1:6" x14ac:dyDescent="0.25">
      <c r="A115">
        <v>114</v>
      </c>
      <c r="B115">
        <v>4005.4781570434502</v>
      </c>
      <c r="C115">
        <v>4005.4781570434502</v>
      </c>
      <c r="D115">
        <v>194475.21434783901</v>
      </c>
      <c r="E115">
        <v>125381.54522705</v>
      </c>
      <c r="F115">
        <v>175754.248687744</v>
      </c>
    </row>
    <row r="116" spans="1:6" x14ac:dyDescent="0.25">
      <c r="A116">
        <v>115</v>
      </c>
      <c r="B116">
        <v>-751.33335876464798</v>
      </c>
      <c r="C116">
        <v>-751.33335876464798</v>
      </c>
      <c r="D116">
        <v>88188.901748657197</v>
      </c>
      <c r="E116">
        <v>94868.158737182603</v>
      </c>
      <c r="F116">
        <v>157436.17239379801</v>
      </c>
    </row>
    <row r="117" spans="1:6" x14ac:dyDescent="0.25">
      <c r="A117">
        <v>116</v>
      </c>
      <c r="B117">
        <v>-655.59068298339798</v>
      </c>
      <c r="C117">
        <v>-655.59068298339798</v>
      </c>
      <c r="D117">
        <v>216951.905822753</v>
      </c>
      <c r="E117">
        <v>124583.0569458</v>
      </c>
      <c r="F117">
        <v>93191.749389648394</v>
      </c>
    </row>
    <row r="118" spans="1:6" x14ac:dyDescent="0.25">
      <c r="A118">
        <v>117</v>
      </c>
      <c r="B118">
        <v>-2384.6329727172802</v>
      </c>
      <c r="C118">
        <v>-2384.6329727172802</v>
      </c>
      <c r="D118">
        <v>-84205.785278320298</v>
      </c>
      <c r="E118">
        <v>-226925.486602783</v>
      </c>
      <c r="F118">
        <v>-110224.117080688</v>
      </c>
    </row>
    <row r="119" spans="1:6" x14ac:dyDescent="0.25">
      <c r="A119">
        <v>118</v>
      </c>
      <c r="B119">
        <v>3311.55323791503</v>
      </c>
      <c r="C119">
        <v>3311.55323791503</v>
      </c>
      <c r="D119">
        <v>88469.488998412999</v>
      </c>
      <c r="E119">
        <v>101735.312606811</v>
      </c>
      <c r="F119">
        <v>109417.138687133</v>
      </c>
    </row>
    <row r="120" spans="1:6" x14ac:dyDescent="0.25">
      <c r="A120">
        <v>119</v>
      </c>
      <c r="B120">
        <v>4902.8755874633698</v>
      </c>
      <c r="C120">
        <v>4902.8755874633698</v>
      </c>
      <c r="D120">
        <v>-154173.47189330999</v>
      </c>
      <c r="E120">
        <v>-106578.959503173</v>
      </c>
      <c r="F120">
        <v>-117252.71911621001</v>
      </c>
    </row>
    <row r="121" spans="1:6" x14ac:dyDescent="0.25">
      <c r="A121">
        <v>120</v>
      </c>
      <c r="B121">
        <v>-1661.4878692626901</v>
      </c>
      <c r="C121">
        <v>-1661.4878692626901</v>
      </c>
      <c r="D121">
        <v>67236.945541381807</v>
      </c>
      <c r="E121">
        <v>94868.158737182603</v>
      </c>
      <c r="F121">
        <v>157446.171020507</v>
      </c>
    </row>
    <row r="122" spans="1:6" x14ac:dyDescent="0.25">
      <c r="A122">
        <v>121</v>
      </c>
      <c r="B122">
        <v>-1498.90747833251</v>
      </c>
      <c r="C122">
        <v>-1498.90747833251</v>
      </c>
      <c r="D122">
        <v>24057.222961425701</v>
      </c>
      <c r="E122">
        <v>129277.925170898</v>
      </c>
      <c r="F122">
        <v>81997.178527832002</v>
      </c>
    </row>
    <row r="123" spans="1:6" x14ac:dyDescent="0.25">
      <c r="A123">
        <v>122</v>
      </c>
      <c r="B123">
        <v>1759.6541061401299</v>
      </c>
      <c r="C123">
        <v>1759.6541061401299</v>
      </c>
      <c r="D123">
        <v>55530.554962158203</v>
      </c>
      <c r="E123">
        <v>94868.158737182603</v>
      </c>
      <c r="F123">
        <v>157602.577346801</v>
      </c>
    </row>
    <row r="124" spans="1:6" x14ac:dyDescent="0.25">
      <c r="A124">
        <v>123</v>
      </c>
      <c r="B124">
        <v>350.48229980468699</v>
      </c>
      <c r="C124">
        <v>350.48229980468699</v>
      </c>
      <c r="D124">
        <v>64840.989463806101</v>
      </c>
      <c r="E124">
        <v>263405.10308837797</v>
      </c>
      <c r="F124">
        <v>275234.10707092198</v>
      </c>
    </row>
    <row r="125" spans="1:6" x14ac:dyDescent="0.25">
      <c r="A125">
        <v>124</v>
      </c>
      <c r="B125">
        <v>-3602.4656219482399</v>
      </c>
      <c r="C125">
        <v>-3602.4656219482399</v>
      </c>
      <c r="D125">
        <v>-70899.572647094697</v>
      </c>
      <c r="E125">
        <v>59387.538543701099</v>
      </c>
      <c r="F125">
        <v>-5363.1759643554597</v>
      </c>
    </row>
    <row r="126" spans="1:6" x14ac:dyDescent="0.25">
      <c r="A126">
        <v>125</v>
      </c>
      <c r="B126">
        <v>0.92298889160156194</v>
      </c>
      <c r="C126">
        <v>0.92298889160156194</v>
      </c>
      <c r="D126">
        <v>119936.278686523</v>
      </c>
      <c r="E126">
        <v>331507.90293884202</v>
      </c>
      <c r="F126">
        <v>221546.49259948701</v>
      </c>
    </row>
    <row r="127" spans="1:6" x14ac:dyDescent="0.25">
      <c r="A127">
        <v>126</v>
      </c>
      <c r="B127">
        <v>3291.4449615478502</v>
      </c>
      <c r="C127">
        <v>3291.4449615478502</v>
      </c>
      <c r="D127">
        <v>-17130.4826507568</v>
      </c>
      <c r="E127">
        <v>176939.231735229</v>
      </c>
      <c r="F127">
        <v>90699.189682006807</v>
      </c>
    </row>
    <row r="128" spans="1:6" x14ac:dyDescent="0.25">
      <c r="A128">
        <v>127</v>
      </c>
      <c r="B128">
        <v>2660.8267822265602</v>
      </c>
      <c r="C128">
        <v>2660.8267822265602</v>
      </c>
      <c r="D128">
        <v>-182409.49434661801</v>
      </c>
      <c r="E128">
        <v>-58788.1037445068</v>
      </c>
      <c r="F128">
        <v>-86567.022979736299</v>
      </c>
    </row>
    <row r="129" spans="1:6" x14ac:dyDescent="0.25">
      <c r="A129">
        <v>128</v>
      </c>
      <c r="B129">
        <v>1703.6091003417901</v>
      </c>
      <c r="C129">
        <v>1703.6091003417901</v>
      </c>
      <c r="D129">
        <v>-182542.72541809001</v>
      </c>
      <c r="E129">
        <v>-51543.486770629803</v>
      </c>
      <c r="F129">
        <v>-114883.57293701101</v>
      </c>
    </row>
    <row r="130" spans="1:6" x14ac:dyDescent="0.25">
      <c r="A130">
        <v>129</v>
      </c>
      <c r="B130">
        <v>344.01445007324202</v>
      </c>
      <c r="C130">
        <v>344.01445007324202</v>
      </c>
      <c r="D130">
        <v>-190633.41020202599</v>
      </c>
      <c r="E130">
        <v>-48035.068130493099</v>
      </c>
      <c r="F130">
        <v>-112818.06161499</v>
      </c>
    </row>
    <row r="131" spans="1:6" x14ac:dyDescent="0.25">
      <c r="A131">
        <v>130</v>
      </c>
      <c r="B131">
        <v>3375.1902618408199</v>
      </c>
      <c r="C131">
        <v>3375.1902618408199</v>
      </c>
      <c r="D131">
        <v>-126871.197723388</v>
      </c>
      <c r="E131">
        <v>-250006.78529357901</v>
      </c>
      <c r="F131">
        <v>-160717.86068725499</v>
      </c>
    </row>
    <row r="132" spans="1:6" x14ac:dyDescent="0.25">
      <c r="A132">
        <v>131</v>
      </c>
      <c r="B132">
        <v>1633.26857757568</v>
      </c>
      <c r="C132">
        <v>1633.26857757568</v>
      </c>
      <c r="D132">
        <v>102663.321075439</v>
      </c>
      <c r="E132">
        <v>93475.708145141602</v>
      </c>
      <c r="F132">
        <v>145065.098373413</v>
      </c>
    </row>
    <row r="133" spans="1:6" x14ac:dyDescent="0.25">
      <c r="A133">
        <v>132</v>
      </c>
      <c r="B133">
        <v>-4510.2977294921802</v>
      </c>
      <c r="C133">
        <v>-4510.2977294921802</v>
      </c>
      <c r="D133">
        <v>-266530.30129241903</v>
      </c>
      <c r="E133">
        <v>-90342.096481323199</v>
      </c>
      <c r="F133">
        <v>-121120.73518371501</v>
      </c>
    </row>
    <row r="134" spans="1:6" x14ac:dyDescent="0.25">
      <c r="A134">
        <v>133</v>
      </c>
      <c r="B134">
        <v>-6393.0367584228497</v>
      </c>
      <c r="C134">
        <v>-6393.0367584228497</v>
      </c>
      <c r="D134">
        <v>-93813.888778686494</v>
      </c>
      <c r="E134">
        <v>134101.58912658601</v>
      </c>
      <c r="F134">
        <v>14329.234298706</v>
      </c>
    </row>
    <row r="135" spans="1:6" x14ac:dyDescent="0.25">
      <c r="A135">
        <v>134</v>
      </c>
      <c r="B135">
        <v>-2953.1180114745998</v>
      </c>
      <c r="C135">
        <v>-2953.1180114745998</v>
      </c>
      <c r="D135">
        <v>52495.2753601074</v>
      </c>
      <c r="E135">
        <v>220455.63587951599</v>
      </c>
      <c r="F135">
        <v>193351.043609619</v>
      </c>
    </row>
    <row r="136" spans="1:6" x14ac:dyDescent="0.25">
      <c r="A136">
        <v>135</v>
      </c>
      <c r="B136">
        <v>1987.7243957519499</v>
      </c>
      <c r="C136">
        <v>1987.7243957519499</v>
      </c>
      <c r="D136">
        <v>161106.898231506</v>
      </c>
      <c r="E136">
        <v>222000.66847229001</v>
      </c>
      <c r="F136">
        <v>104648.374923706</v>
      </c>
    </row>
    <row r="137" spans="1:6" x14ac:dyDescent="0.25">
      <c r="A137">
        <v>136</v>
      </c>
      <c r="B137">
        <v>1022.81893157958</v>
      </c>
      <c r="C137">
        <v>1022.81893157958</v>
      </c>
      <c r="D137">
        <v>-300088.01972961402</v>
      </c>
      <c r="E137">
        <v>-143366.90658569301</v>
      </c>
      <c r="F137">
        <v>-182412.89566040001</v>
      </c>
    </row>
    <row r="138" spans="1:6" x14ac:dyDescent="0.25">
      <c r="A138">
        <v>137</v>
      </c>
      <c r="B138">
        <v>2422.4545288085901</v>
      </c>
      <c r="C138">
        <v>2422.4545288085901</v>
      </c>
      <c r="D138">
        <v>223270.204910278</v>
      </c>
      <c r="E138">
        <v>125381.54522705</v>
      </c>
      <c r="F138">
        <v>175793.765823364</v>
      </c>
    </row>
    <row r="139" spans="1:6" x14ac:dyDescent="0.25">
      <c r="A139">
        <v>138</v>
      </c>
      <c r="B139">
        <v>2333.1082077026299</v>
      </c>
      <c r="C139">
        <v>2333.1082077026299</v>
      </c>
      <c r="D139">
        <v>94771.075057983398</v>
      </c>
      <c r="E139">
        <v>139444.30662536601</v>
      </c>
      <c r="F139">
        <v>149060.301132202</v>
      </c>
    </row>
    <row r="140" spans="1:6" x14ac:dyDescent="0.25">
      <c r="A140">
        <v>139</v>
      </c>
      <c r="B140">
        <v>-5471.5851821899396</v>
      </c>
      <c r="C140">
        <v>-5471.5851821899396</v>
      </c>
      <c r="D140">
        <v>77627.749015808105</v>
      </c>
      <c r="E140">
        <v>252252.398635864</v>
      </c>
      <c r="F140">
        <v>251527.47758483799</v>
      </c>
    </row>
    <row r="141" spans="1:6" x14ac:dyDescent="0.25">
      <c r="A141">
        <v>140</v>
      </c>
      <c r="B141">
        <v>2438.6926727294899</v>
      </c>
      <c r="C141">
        <v>2438.6926727294899</v>
      </c>
      <c r="D141">
        <v>17193.940902709899</v>
      </c>
      <c r="E141">
        <v>95699.789840698199</v>
      </c>
      <c r="F141">
        <v>157603.55810546799</v>
      </c>
    </row>
    <row r="142" spans="1:6" x14ac:dyDescent="0.25">
      <c r="A142">
        <v>141</v>
      </c>
      <c r="B142">
        <v>1119.4285354614201</v>
      </c>
      <c r="C142">
        <v>1119.4285354614201</v>
      </c>
      <c r="D142">
        <v>-43697.944259643496</v>
      </c>
      <c r="E142">
        <v>-19209.051437377901</v>
      </c>
      <c r="F142">
        <v>-45664.066223144502</v>
      </c>
    </row>
    <row r="143" spans="1:6" x14ac:dyDescent="0.25">
      <c r="A143">
        <v>142</v>
      </c>
      <c r="B143">
        <v>-1473.6629104614201</v>
      </c>
      <c r="C143">
        <v>-1473.6629104614201</v>
      </c>
      <c r="D143">
        <v>-60501.398353576602</v>
      </c>
      <c r="E143">
        <v>-188432.36343383699</v>
      </c>
      <c r="F143">
        <v>-171656.91232299799</v>
      </c>
    </row>
    <row r="144" spans="1:6" x14ac:dyDescent="0.25">
      <c r="A144">
        <v>143</v>
      </c>
      <c r="B144">
        <v>-4968.8440093994104</v>
      </c>
      <c r="C144">
        <v>-4968.8440093994104</v>
      </c>
      <c r="D144">
        <v>75240.825065612793</v>
      </c>
      <c r="E144">
        <v>302515.79383850098</v>
      </c>
      <c r="F144">
        <v>190029.92778015099</v>
      </c>
    </row>
    <row r="145" spans="1:6" x14ac:dyDescent="0.25">
      <c r="A145">
        <v>144</v>
      </c>
      <c r="B145">
        <v>-1499.24938964843</v>
      </c>
      <c r="C145">
        <v>-1499.24938964843</v>
      </c>
      <c r="D145">
        <v>-15712.3943862915</v>
      </c>
      <c r="E145">
        <v>276954.640655517</v>
      </c>
      <c r="F145">
        <v>222485.053009033</v>
      </c>
    </row>
    <row r="146" spans="1:6" x14ac:dyDescent="0.25">
      <c r="A146">
        <v>145</v>
      </c>
      <c r="B146">
        <v>5847.6389694213804</v>
      </c>
      <c r="C146">
        <v>5847.6389694213804</v>
      </c>
      <c r="D146">
        <v>127879.897453308</v>
      </c>
      <c r="E146">
        <v>132752.08273315401</v>
      </c>
      <c r="F146">
        <v>175358.302215576</v>
      </c>
    </row>
    <row r="147" spans="1:6" x14ac:dyDescent="0.25">
      <c r="A147">
        <v>146</v>
      </c>
      <c r="B147">
        <v>3171.8440322875899</v>
      </c>
      <c r="C147">
        <v>3171.8440322875899</v>
      </c>
      <c r="D147">
        <v>-31301.629547119101</v>
      </c>
      <c r="E147">
        <v>72410.385299682603</v>
      </c>
      <c r="F147">
        <v>89750.458419799805</v>
      </c>
    </row>
    <row r="148" spans="1:6" x14ac:dyDescent="0.25">
      <c r="A148">
        <v>147</v>
      </c>
      <c r="B148">
        <v>7632.2301483154297</v>
      </c>
      <c r="C148">
        <v>7632.2301483154297</v>
      </c>
      <c r="D148">
        <v>59982.745170593204</v>
      </c>
      <c r="E148">
        <v>302515.79383850098</v>
      </c>
      <c r="F148">
        <v>190405.68966674799</v>
      </c>
    </row>
    <row r="149" spans="1:6" x14ac:dyDescent="0.25">
      <c r="A149">
        <v>148</v>
      </c>
      <c r="B149">
        <v>5122.7485656738199</v>
      </c>
      <c r="C149">
        <v>5122.7485656738199</v>
      </c>
      <c r="D149">
        <v>-189868.39831542899</v>
      </c>
      <c r="E149">
        <v>-151740.03932189901</v>
      </c>
      <c r="F149">
        <v>-152560.71765136701</v>
      </c>
    </row>
    <row r="150" spans="1:6" x14ac:dyDescent="0.25">
      <c r="A150">
        <v>149</v>
      </c>
      <c r="B150">
        <v>8562.7663574218695</v>
      </c>
      <c r="C150">
        <v>8562.7663574218695</v>
      </c>
      <c r="D150">
        <v>-126240.202545166</v>
      </c>
      <c r="E150">
        <v>-39924.714080810503</v>
      </c>
      <c r="F150">
        <v>-58006.500274658203</v>
      </c>
    </row>
    <row r="151" spans="1:6" x14ac:dyDescent="0.25">
      <c r="A151">
        <v>150</v>
      </c>
      <c r="B151">
        <v>1489.52672576904</v>
      </c>
      <c r="C151">
        <v>1489.52672576904</v>
      </c>
      <c r="D151">
        <v>-143109.28891754101</v>
      </c>
      <c r="E151">
        <v>-170099.83181762599</v>
      </c>
      <c r="F151">
        <v>-163273.702713012</v>
      </c>
    </row>
    <row r="152" spans="1:6" x14ac:dyDescent="0.25">
      <c r="A152">
        <v>151</v>
      </c>
      <c r="B152">
        <v>-3221.5977859497002</v>
      </c>
      <c r="C152">
        <v>-3221.5977859497002</v>
      </c>
      <c r="D152">
        <v>-120881.97576904199</v>
      </c>
      <c r="E152">
        <v>-238814.78327941801</v>
      </c>
      <c r="F152">
        <v>-165547.40853881801</v>
      </c>
    </row>
    <row r="153" spans="1:6" x14ac:dyDescent="0.25">
      <c r="A153">
        <v>152</v>
      </c>
      <c r="B153">
        <v>749.523193359375</v>
      </c>
      <c r="C153">
        <v>749.523193359375</v>
      </c>
      <c r="D153">
        <v>-241949.83585357599</v>
      </c>
      <c r="E153">
        <v>-292751.51324462797</v>
      </c>
      <c r="F153">
        <v>-248519.71701049799</v>
      </c>
    </row>
    <row r="154" spans="1:6" x14ac:dyDescent="0.25">
      <c r="A154">
        <v>153</v>
      </c>
      <c r="B154">
        <v>2568.52783966064</v>
      </c>
      <c r="C154">
        <v>2568.52783966064</v>
      </c>
      <c r="D154">
        <v>-89412.042633056597</v>
      </c>
      <c r="E154">
        <v>98209.094070434498</v>
      </c>
      <c r="F154">
        <v>14427.1873779296</v>
      </c>
    </row>
    <row r="155" spans="1:6" x14ac:dyDescent="0.25">
      <c r="A155">
        <v>154</v>
      </c>
      <c r="B155">
        <v>465.95730590820301</v>
      </c>
      <c r="C155">
        <v>465.95730590820301</v>
      </c>
      <c r="D155">
        <v>-9898.1126251220703</v>
      </c>
      <c r="E155">
        <v>176747.12358093201</v>
      </c>
      <c r="F155">
        <v>90086.328552246094</v>
      </c>
    </row>
    <row r="156" spans="1:6" x14ac:dyDescent="0.25">
      <c r="A156">
        <v>155</v>
      </c>
      <c r="B156">
        <v>-1831.4816131591799</v>
      </c>
      <c r="C156">
        <v>-1831.4816131591799</v>
      </c>
      <c r="D156">
        <v>67017.077590942296</v>
      </c>
      <c r="E156">
        <v>101858.64237976</v>
      </c>
      <c r="F156">
        <v>109787.736770629</v>
      </c>
    </row>
    <row r="157" spans="1:6" x14ac:dyDescent="0.25">
      <c r="A157">
        <v>156</v>
      </c>
      <c r="B157">
        <v>633.00782775878895</v>
      </c>
      <c r="C157">
        <v>633.00782775878895</v>
      </c>
      <c r="D157">
        <v>64287.8123779296</v>
      </c>
      <c r="E157">
        <v>119215.660751342</v>
      </c>
      <c r="F157">
        <v>125184.713027954</v>
      </c>
    </row>
    <row r="158" spans="1:6" x14ac:dyDescent="0.25">
      <c r="A158">
        <v>157</v>
      </c>
      <c r="B158">
        <v>-577.51151275634697</v>
      </c>
      <c r="C158">
        <v>-577.51151275634697</v>
      </c>
      <c r="D158">
        <v>59992.545211791898</v>
      </c>
      <c r="E158">
        <v>206098.74560546799</v>
      </c>
      <c r="F158">
        <v>91586.849121093706</v>
      </c>
    </row>
    <row r="159" spans="1:6" x14ac:dyDescent="0.25">
      <c r="A159">
        <v>158</v>
      </c>
      <c r="B159">
        <v>-4461.7975463867097</v>
      </c>
      <c r="C159">
        <v>-4461.7975463867097</v>
      </c>
      <c r="D159">
        <v>-165318.073852539</v>
      </c>
      <c r="E159">
        <v>-97827.359085082993</v>
      </c>
      <c r="F159">
        <v>-152393.88923644999</v>
      </c>
    </row>
    <row r="160" spans="1:6" x14ac:dyDescent="0.25">
      <c r="A160">
        <v>159</v>
      </c>
      <c r="B160">
        <v>-718.22829437255803</v>
      </c>
      <c r="C160">
        <v>-718.22829437255803</v>
      </c>
      <c r="D160">
        <v>-140545.200561523</v>
      </c>
      <c r="E160">
        <v>-179192.532684326</v>
      </c>
      <c r="F160">
        <v>-151955.717697143</v>
      </c>
    </row>
    <row r="161" spans="1:6" x14ac:dyDescent="0.25">
      <c r="A161">
        <v>160</v>
      </c>
      <c r="B161">
        <v>878.90226745605401</v>
      </c>
      <c r="C161">
        <v>878.90226745605401</v>
      </c>
      <c r="D161">
        <v>37776.124137878403</v>
      </c>
      <c r="E161">
        <v>119362.273513793</v>
      </c>
      <c r="F161">
        <v>135480.42834472601</v>
      </c>
    </row>
    <row r="162" spans="1:6" x14ac:dyDescent="0.25">
      <c r="A162">
        <v>161</v>
      </c>
      <c r="B162">
        <v>2018.8815612792901</v>
      </c>
      <c r="C162">
        <v>2018.8815612792901</v>
      </c>
      <c r="D162">
        <v>-55119.950736999497</v>
      </c>
      <c r="E162">
        <v>-188432.36343383699</v>
      </c>
      <c r="F162">
        <v>-170858.34645080499</v>
      </c>
    </row>
    <row r="163" spans="1:6" x14ac:dyDescent="0.25">
      <c r="A163">
        <v>162</v>
      </c>
      <c r="B163">
        <v>1222.6926727294899</v>
      </c>
      <c r="C163">
        <v>1222.6926727294899</v>
      </c>
      <c r="D163">
        <v>-126709.123382568</v>
      </c>
      <c r="E163">
        <v>-127636.09835815401</v>
      </c>
      <c r="F163">
        <v>-113351.41891479401</v>
      </c>
    </row>
    <row r="164" spans="1:6" x14ac:dyDescent="0.25">
      <c r="A164">
        <v>163</v>
      </c>
      <c r="B164">
        <v>-3602.33029937744</v>
      </c>
      <c r="C164">
        <v>-3602.33029937744</v>
      </c>
      <c r="D164">
        <v>-38548.711181640603</v>
      </c>
      <c r="E164">
        <v>163400.735900878</v>
      </c>
      <c r="F164">
        <v>52485.900573730403</v>
      </c>
    </row>
    <row r="165" spans="1:6" x14ac:dyDescent="0.25">
      <c r="A165">
        <v>164</v>
      </c>
      <c r="B165">
        <v>1506.55725097656</v>
      </c>
      <c r="C165">
        <v>1506.55725097656</v>
      </c>
      <c r="D165">
        <v>129828.904029846</v>
      </c>
      <c r="E165">
        <v>248064.71392822199</v>
      </c>
      <c r="F165">
        <v>162841.57800292899</v>
      </c>
    </row>
    <row r="166" spans="1:6" x14ac:dyDescent="0.25">
      <c r="A166">
        <v>165</v>
      </c>
      <c r="B166">
        <v>-1035.12071228027</v>
      </c>
      <c r="C166">
        <v>-1035.12071228027</v>
      </c>
      <c r="D166">
        <v>-100417.817512512</v>
      </c>
      <c r="E166">
        <v>-162593.706619262</v>
      </c>
      <c r="F166">
        <v>-138214.57577514599</v>
      </c>
    </row>
    <row r="167" spans="1:6" x14ac:dyDescent="0.25">
      <c r="A167">
        <v>166</v>
      </c>
      <c r="B167">
        <v>-3222.0223770141602</v>
      </c>
      <c r="C167">
        <v>-3222.0223770141602</v>
      </c>
      <c r="D167">
        <v>168443.103439331</v>
      </c>
      <c r="E167">
        <v>310479.07766723598</v>
      </c>
      <c r="F167">
        <v>177826.35028076099</v>
      </c>
    </row>
    <row r="168" spans="1:6" x14ac:dyDescent="0.25">
      <c r="A168">
        <v>167</v>
      </c>
      <c r="B168">
        <v>1346.6123352050699</v>
      </c>
      <c r="C168">
        <v>1346.6123352050699</v>
      </c>
      <c r="D168">
        <v>146213.769432067</v>
      </c>
      <c r="E168">
        <v>255355.785980224</v>
      </c>
      <c r="F168">
        <v>119937.61868286099</v>
      </c>
    </row>
    <row r="169" spans="1:6" x14ac:dyDescent="0.25">
      <c r="A169">
        <v>168</v>
      </c>
      <c r="B169">
        <v>1013.57312774658</v>
      </c>
      <c r="C169">
        <v>1013.57312774658</v>
      </c>
      <c r="D169">
        <v>169445.76911163301</v>
      </c>
      <c r="E169">
        <v>331480.415603637</v>
      </c>
      <c r="F169">
        <v>221617.546813964</v>
      </c>
    </row>
    <row r="170" spans="1:6" x14ac:dyDescent="0.25">
      <c r="A170">
        <v>169</v>
      </c>
      <c r="B170">
        <v>780.65056610107399</v>
      </c>
      <c r="C170">
        <v>780.65056610107399</v>
      </c>
      <c r="D170">
        <v>201228.84798431399</v>
      </c>
      <c r="E170">
        <v>142562.36015319801</v>
      </c>
      <c r="F170">
        <v>175800.992019653</v>
      </c>
    </row>
    <row r="171" spans="1:6" x14ac:dyDescent="0.25">
      <c r="A171">
        <v>170</v>
      </c>
      <c r="B171">
        <v>-1224.37718963623</v>
      </c>
      <c r="C171">
        <v>-1224.37718963623</v>
      </c>
      <c r="D171">
        <v>235211.99272155701</v>
      </c>
      <c r="E171">
        <v>222000.66847229001</v>
      </c>
      <c r="F171">
        <v>103424.462509155</v>
      </c>
    </row>
    <row r="172" spans="1:6" x14ac:dyDescent="0.25">
      <c r="A172">
        <v>171</v>
      </c>
      <c r="B172">
        <v>2553.3253326416002</v>
      </c>
      <c r="C172">
        <v>2553.3253326416002</v>
      </c>
      <c r="D172">
        <v>-120681.428245544</v>
      </c>
      <c r="E172">
        <v>-168000.68875122</v>
      </c>
      <c r="F172">
        <v>-148655.36839294399</v>
      </c>
    </row>
    <row r="173" spans="1:6" x14ac:dyDescent="0.25">
      <c r="A173">
        <v>172</v>
      </c>
      <c r="B173">
        <v>2038.5071411132801</v>
      </c>
      <c r="C173">
        <v>2038.5071411132801</v>
      </c>
      <c r="D173">
        <v>-22374.813949584899</v>
      </c>
      <c r="E173">
        <v>186599.087799072</v>
      </c>
      <c r="F173">
        <v>53017.511398315401</v>
      </c>
    </row>
    <row r="174" spans="1:6" x14ac:dyDescent="0.25">
      <c r="A174">
        <v>173</v>
      </c>
      <c r="B174">
        <v>-3413.4956665038999</v>
      </c>
      <c r="C174">
        <v>-3413.4956665038999</v>
      </c>
      <c r="D174">
        <v>67486.397888183594</v>
      </c>
      <c r="E174">
        <v>130533.401153564</v>
      </c>
      <c r="F174">
        <v>118641.155548095</v>
      </c>
    </row>
    <row r="175" spans="1:6" x14ac:dyDescent="0.25">
      <c r="A175">
        <v>174</v>
      </c>
      <c r="B175">
        <v>5378.0112686157199</v>
      </c>
      <c r="C175">
        <v>5378.0112686157199</v>
      </c>
      <c r="D175">
        <v>55288.110931396397</v>
      </c>
      <c r="E175">
        <v>93395.372131347598</v>
      </c>
      <c r="F175">
        <v>145282.98664855899</v>
      </c>
    </row>
    <row r="176" spans="1:6" x14ac:dyDescent="0.25">
      <c r="A176">
        <v>175</v>
      </c>
      <c r="B176">
        <v>-7516.3625946044904</v>
      </c>
      <c r="C176">
        <v>-7516.3625946044904</v>
      </c>
      <c r="D176">
        <v>12738.8136596679</v>
      </c>
      <c r="E176">
        <v>206106.701828002</v>
      </c>
      <c r="F176">
        <v>150371.98358154201</v>
      </c>
    </row>
    <row r="177" spans="1:6" x14ac:dyDescent="0.25">
      <c r="A177">
        <v>176</v>
      </c>
      <c r="B177">
        <v>1752.9293823242101</v>
      </c>
      <c r="C177">
        <v>1752.9293823242101</v>
      </c>
      <c r="D177">
        <v>-96883.467239379796</v>
      </c>
      <c r="E177">
        <v>98248.124191284107</v>
      </c>
      <c r="F177">
        <v>4798.3230590820303</v>
      </c>
    </row>
    <row r="178" spans="1:6" x14ac:dyDescent="0.25">
      <c r="A178">
        <v>177</v>
      </c>
      <c r="B178">
        <v>1760.2612762451099</v>
      </c>
      <c r="C178">
        <v>1760.2612762451099</v>
      </c>
      <c r="D178">
        <v>-65408.001441955501</v>
      </c>
      <c r="E178">
        <v>-188432.36343383699</v>
      </c>
      <c r="F178">
        <v>-171569.28048705999</v>
      </c>
    </row>
    <row r="179" spans="1:6" x14ac:dyDescent="0.25">
      <c r="A179">
        <v>178</v>
      </c>
      <c r="B179">
        <v>3864.9799194335901</v>
      </c>
      <c r="C179">
        <v>3864.9799194335901</v>
      </c>
      <c r="D179">
        <v>13531.2394485473</v>
      </c>
      <c r="E179">
        <v>209889.03166198701</v>
      </c>
      <c r="F179">
        <v>191978.328308105</v>
      </c>
    </row>
    <row r="180" spans="1:6" x14ac:dyDescent="0.25">
      <c r="A180">
        <v>179</v>
      </c>
      <c r="B180">
        <v>1097.7423858642501</v>
      </c>
      <c r="C180">
        <v>1097.7423858642501</v>
      </c>
      <c r="D180">
        <v>44425.326843261697</v>
      </c>
      <c r="E180">
        <v>33793.771591186502</v>
      </c>
      <c r="F180">
        <v>-8432.97314453125</v>
      </c>
    </row>
    <row r="181" spans="1:6" x14ac:dyDescent="0.25">
      <c r="A181">
        <v>180</v>
      </c>
      <c r="B181">
        <v>1575.1280822753899</v>
      </c>
      <c r="C181">
        <v>1575.1280822753899</v>
      </c>
      <c r="D181">
        <v>82783.929229736299</v>
      </c>
      <c r="E181">
        <v>101424.278762817</v>
      </c>
      <c r="F181">
        <v>96322.762741088794</v>
      </c>
    </row>
    <row r="182" spans="1:6" x14ac:dyDescent="0.25">
      <c r="A182">
        <v>181</v>
      </c>
      <c r="B182">
        <v>-1718.4585342407199</v>
      </c>
      <c r="C182">
        <v>-1718.4585342407199</v>
      </c>
      <c r="D182">
        <v>40633.301368713299</v>
      </c>
      <c r="E182">
        <v>86339.8479156494</v>
      </c>
      <c r="F182">
        <v>145283.448974609</v>
      </c>
    </row>
    <row r="183" spans="1:6" x14ac:dyDescent="0.25">
      <c r="A183">
        <v>182</v>
      </c>
      <c r="B183">
        <v>2135.7266845703102</v>
      </c>
      <c r="C183">
        <v>2135.7266845703102</v>
      </c>
      <c r="D183">
        <v>83746.890197753906</v>
      </c>
      <c r="E183">
        <v>175356.23512267999</v>
      </c>
      <c r="F183">
        <v>156565.17398071199</v>
      </c>
    </row>
    <row r="184" spans="1:6" x14ac:dyDescent="0.25">
      <c r="A184">
        <v>183</v>
      </c>
      <c r="B184">
        <v>1680.8262252807599</v>
      </c>
      <c r="C184">
        <v>1680.8262252807599</v>
      </c>
      <c r="D184">
        <v>-132371.210563659</v>
      </c>
      <c r="E184">
        <v>-101622.07513427699</v>
      </c>
      <c r="F184">
        <v>-121266.971984863</v>
      </c>
    </row>
    <row r="185" spans="1:6" x14ac:dyDescent="0.25">
      <c r="A185">
        <v>184</v>
      </c>
      <c r="B185">
        <v>-1035.45485687255</v>
      </c>
      <c r="C185">
        <v>-1035.45485687255</v>
      </c>
      <c r="D185">
        <v>59593.581291198701</v>
      </c>
      <c r="E185">
        <v>113114.38734436</v>
      </c>
      <c r="F185">
        <v>153437.157073974</v>
      </c>
    </row>
    <row r="186" spans="1:6" x14ac:dyDescent="0.25">
      <c r="A186">
        <v>185</v>
      </c>
      <c r="B186">
        <v>4899.8222579956</v>
      </c>
      <c r="C186">
        <v>4899.8222579956</v>
      </c>
      <c r="D186">
        <v>-156175.18965911801</v>
      </c>
      <c r="E186">
        <v>-103850.764785766</v>
      </c>
      <c r="F186">
        <v>-118617.7913208</v>
      </c>
    </row>
    <row r="187" spans="1:6" x14ac:dyDescent="0.25">
      <c r="A187">
        <v>186</v>
      </c>
      <c r="B187">
        <v>-1166.3019409179601</v>
      </c>
      <c r="C187">
        <v>-1166.3019409179601</v>
      </c>
      <c r="D187">
        <v>48650.3690490722</v>
      </c>
      <c r="E187">
        <v>201666.456253051</v>
      </c>
      <c r="F187">
        <v>194113.56549072199</v>
      </c>
    </row>
    <row r="188" spans="1:6" x14ac:dyDescent="0.25">
      <c r="A188">
        <v>187</v>
      </c>
      <c r="B188">
        <v>-3843.37426757812</v>
      </c>
      <c r="C188">
        <v>-3843.37426757812</v>
      </c>
      <c r="D188">
        <v>88366.777450561494</v>
      </c>
      <c r="E188">
        <v>123893.912979125</v>
      </c>
      <c r="F188">
        <v>16174.688293457</v>
      </c>
    </row>
    <row r="189" spans="1:6" x14ac:dyDescent="0.25">
      <c r="A189">
        <v>188</v>
      </c>
      <c r="B189">
        <v>-3349.8415145874001</v>
      </c>
      <c r="C189">
        <v>-3349.8415145874001</v>
      </c>
      <c r="D189">
        <v>46299.693725585901</v>
      </c>
      <c r="E189">
        <v>53752.9589233398</v>
      </c>
      <c r="F189">
        <v>-5024.0568847656205</v>
      </c>
    </row>
    <row r="190" spans="1:6" x14ac:dyDescent="0.25">
      <c r="A190">
        <v>189</v>
      </c>
      <c r="B190">
        <v>4495.44533538818</v>
      </c>
      <c r="C190">
        <v>4495.44533538818</v>
      </c>
      <c r="D190">
        <v>38153.559112548799</v>
      </c>
      <c r="E190">
        <v>-99177.461975097598</v>
      </c>
      <c r="F190">
        <v>-63902.514801025303</v>
      </c>
    </row>
    <row r="191" spans="1:6" x14ac:dyDescent="0.25">
      <c r="A191">
        <v>190</v>
      </c>
      <c r="B191">
        <v>-3298.5370559692301</v>
      </c>
      <c r="C191">
        <v>-3298.5370559692301</v>
      </c>
      <c r="D191">
        <v>215614.180480957</v>
      </c>
      <c r="E191">
        <v>112430.592010498</v>
      </c>
      <c r="F191">
        <v>177470.77938842701</v>
      </c>
    </row>
    <row r="192" spans="1:6" x14ac:dyDescent="0.25">
      <c r="A192">
        <v>191</v>
      </c>
      <c r="B192">
        <v>-3333.5325469970699</v>
      </c>
      <c r="C192">
        <v>-3333.5325469970699</v>
      </c>
      <c r="D192">
        <v>-96747.840675354004</v>
      </c>
      <c r="E192">
        <v>-192380.26318359299</v>
      </c>
      <c r="F192">
        <v>-91982.5986328125</v>
      </c>
    </row>
    <row r="193" spans="1:6" x14ac:dyDescent="0.25">
      <c r="A193">
        <v>192</v>
      </c>
      <c r="B193">
        <v>3952.11669921875</v>
      </c>
      <c r="C193">
        <v>3952.11669921875</v>
      </c>
      <c r="D193">
        <v>237577.14115905701</v>
      </c>
      <c r="E193">
        <v>115688.723007202</v>
      </c>
      <c r="F193">
        <v>174350.505966186</v>
      </c>
    </row>
    <row r="194" spans="1:6" x14ac:dyDescent="0.25">
      <c r="A194">
        <v>193</v>
      </c>
      <c r="B194">
        <v>-694.68562316894497</v>
      </c>
      <c r="C194">
        <v>-694.68562316894497</v>
      </c>
      <c r="D194">
        <v>153973.336631774</v>
      </c>
      <c r="E194">
        <v>108532.34449767999</v>
      </c>
      <c r="F194">
        <v>89579.677780151294</v>
      </c>
    </row>
    <row r="195" spans="1:6" x14ac:dyDescent="0.25">
      <c r="A195">
        <v>194</v>
      </c>
      <c r="B195">
        <v>-5197.0055084228497</v>
      </c>
      <c r="C195">
        <v>-5197.0055084228497</v>
      </c>
      <c r="D195">
        <v>284113.613700866</v>
      </c>
      <c r="E195">
        <v>227464.78724670401</v>
      </c>
      <c r="F195">
        <v>161779.154052734</v>
      </c>
    </row>
    <row r="196" spans="1:6" x14ac:dyDescent="0.25">
      <c r="A196">
        <v>195</v>
      </c>
      <c r="B196">
        <v>-1004.16401672363</v>
      </c>
      <c r="C196">
        <v>-1004.16401672363</v>
      </c>
      <c r="D196">
        <v>284191.66248321498</v>
      </c>
      <c r="E196">
        <v>222125.49897766099</v>
      </c>
      <c r="F196">
        <v>162726.547698974</v>
      </c>
    </row>
    <row r="197" spans="1:6" x14ac:dyDescent="0.25">
      <c r="A197">
        <v>196</v>
      </c>
      <c r="B197">
        <v>3002.39524078369</v>
      </c>
      <c r="C197">
        <v>3002.39524078369</v>
      </c>
      <c r="D197">
        <v>92615.442840576099</v>
      </c>
      <c r="E197">
        <v>167829.92390441801</v>
      </c>
      <c r="F197">
        <v>74303.788452148394</v>
      </c>
    </row>
    <row r="198" spans="1:6" x14ac:dyDescent="0.25">
      <c r="A198">
        <v>197</v>
      </c>
      <c r="B198">
        <v>262.87693023681601</v>
      </c>
      <c r="C198">
        <v>262.87693023681601</v>
      </c>
      <c r="D198">
        <v>285696.18439483602</v>
      </c>
      <c r="E198">
        <v>227464.78724670401</v>
      </c>
      <c r="F198">
        <v>161850.11428832999</v>
      </c>
    </row>
    <row r="199" spans="1:6" x14ac:dyDescent="0.25">
      <c r="A199">
        <v>198</v>
      </c>
      <c r="B199">
        <v>181.435340881347</v>
      </c>
      <c r="C199">
        <v>181.435340881347</v>
      </c>
      <c r="D199">
        <v>75548.091751098604</v>
      </c>
      <c r="E199">
        <v>87295.577835082993</v>
      </c>
      <c r="F199">
        <v>81283.431671142505</v>
      </c>
    </row>
    <row r="200" spans="1:6" x14ac:dyDescent="0.25">
      <c r="A200">
        <v>199</v>
      </c>
      <c r="B200">
        <v>6991.58299255371</v>
      </c>
      <c r="C200">
        <v>6991.58299255371</v>
      </c>
      <c r="D200">
        <v>239729.87393951399</v>
      </c>
      <c r="E200">
        <v>123473.408798217</v>
      </c>
      <c r="F200">
        <v>97236.923324584903</v>
      </c>
    </row>
    <row r="201" spans="1:6" x14ac:dyDescent="0.25">
      <c r="A201">
        <v>200</v>
      </c>
      <c r="B201">
        <v>325.56517791748001</v>
      </c>
      <c r="C201">
        <v>325.56517791748001</v>
      </c>
      <c r="D201">
        <v>-116983.186271667</v>
      </c>
      <c r="E201">
        <v>-192380.26318359299</v>
      </c>
      <c r="F201">
        <v>-91957.546127319307</v>
      </c>
    </row>
    <row r="202" spans="1:6" x14ac:dyDescent="0.25">
      <c r="A202">
        <v>201</v>
      </c>
      <c r="B202">
        <v>-2939.5196228027298</v>
      </c>
      <c r="C202">
        <v>-2939.5196228027298</v>
      </c>
      <c r="D202">
        <v>70642.566101074204</v>
      </c>
      <c r="E202">
        <v>123893.912979125</v>
      </c>
      <c r="F202">
        <v>16255.4580688476</v>
      </c>
    </row>
    <row r="203" spans="1:6" x14ac:dyDescent="0.25">
      <c r="A203">
        <v>202</v>
      </c>
      <c r="B203">
        <v>523.57304382324196</v>
      </c>
      <c r="C203">
        <v>523.57304382324196</v>
      </c>
      <c r="D203">
        <v>106949.39452361999</v>
      </c>
      <c r="E203">
        <v>39617.029373168902</v>
      </c>
      <c r="F203">
        <v>26749.984909057599</v>
      </c>
    </row>
    <row r="204" spans="1:6" x14ac:dyDescent="0.25">
      <c r="A204">
        <v>203</v>
      </c>
      <c r="B204">
        <v>3654.17360687255</v>
      </c>
      <c r="C204">
        <v>3654.17360687255</v>
      </c>
      <c r="D204">
        <v>84750.005973815903</v>
      </c>
      <c r="E204">
        <v>90783.020812988194</v>
      </c>
      <c r="F204">
        <v>157604.462478637</v>
      </c>
    </row>
    <row r="205" spans="1:6" x14ac:dyDescent="0.25">
      <c r="A205">
        <v>204</v>
      </c>
      <c r="B205">
        <v>-1873.2010879516599</v>
      </c>
      <c r="C205">
        <v>-1873.2010879516599</v>
      </c>
      <c r="D205">
        <v>76453.8576202392</v>
      </c>
      <c r="E205">
        <v>94128.565704345703</v>
      </c>
      <c r="F205">
        <v>84335.309539794893</v>
      </c>
    </row>
    <row r="206" spans="1:6" x14ac:dyDescent="0.25">
      <c r="A206">
        <v>205</v>
      </c>
      <c r="B206">
        <v>-1485.5243759155201</v>
      </c>
      <c r="C206">
        <v>-1485.5243759155201</v>
      </c>
      <c r="D206">
        <v>-82126.989463806094</v>
      </c>
      <c r="E206">
        <v>-69226.441223144502</v>
      </c>
      <c r="F206">
        <v>-111010.948638916</v>
      </c>
    </row>
    <row r="207" spans="1:6" x14ac:dyDescent="0.25">
      <c r="A207">
        <v>206</v>
      </c>
      <c r="B207">
        <v>-4357.0133285522397</v>
      </c>
      <c r="C207">
        <v>-4357.0133285522397</v>
      </c>
      <c r="D207">
        <v>100719.550369262</v>
      </c>
      <c r="E207">
        <v>156573.70417785601</v>
      </c>
      <c r="F207">
        <v>46750.972579955996</v>
      </c>
    </row>
    <row r="208" spans="1:6" x14ac:dyDescent="0.25">
      <c r="A208">
        <v>207</v>
      </c>
      <c r="B208">
        <v>3193.845703125</v>
      </c>
      <c r="C208">
        <v>3193.845703125</v>
      </c>
      <c r="D208">
        <v>-275708.86693572998</v>
      </c>
      <c r="E208">
        <v>-298504.93441772403</v>
      </c>
      <c r="F208">
        <v>-203272.80549621501</v>
      </c>
    </row>
    <row r="209" spans="1:6" x14ac:dyDescent="0.25">
      <c r="A209">
        <v>208</v>
      </c>
      <c r="B209">
        <v>7294.4800262451099</v>
      </c>
      <c r="C209">
        <v>7294.4800262451099</v>
      </c>
      <c r="D209">
        <v>-157042.008544921</v>
      </c>
      <c r="E209">
        <v>-142812.06005859299</v>
      </c>
      <c r="F209">
        <v>-152867.738632202</v>
      </c>
    </row>
    <row r="210" spans="1:6" x14ac:dyDescent="0.25">
      <c r="A210">
        <v>209</v>
      </c>
      <c r="B210">
        <v>3668.0284576416002</v>
      </c>
      <c r="C210">
        <v>3668.0284576416002</v>
      </c>
      <c r="D210">
        <v>-4960.3303451538004</v>
      </c>
      <c r="E210">
        <v>-77149.407440185503</v>
      </c>
      <c r="F210">
        <v>-127144.50646972599</v>
      </c>
    </row>
    <row r="211" spans="1:6" x14ac:dyDescent="0.25">
      <c r="A211">
        <v>210</v>
      </c>
      <c r="B211">
        <v>-3429.1446151733398</v>
      </c>
      <c r="C211">
        <v>-3429.1446151733398</v>
      </c>
      <c r="D211">
        <v>105779.585899353</v>
      </c>
      <c r="E211">
        <v>156573.70417785601</v>
      </c>
      <c r="F211">
        <v>48199.307800292903</v>
      </c>
    </row>
    <row r="212" spans="1:6" x14ac:dyDescent="0.25">
      <c r="A212">
        <v>211</v>
      </c>
      <c r="B212">
        <v>-1306.4335098266599</v>
      </c>
      <c r="C212">
        <v>-1306.4335098266599</v>
      </c>
      <c r="D212">
        <v>-17924.539436340299</v>
      </c>
      <c r="E212">
        <v>-86130.141891479405</v>
      </c>
      <c r="F212">
        <v>-120498.264114379</v>
      </c>
    </row>
    <row r="213" spans="1:6" x14ac:dyDescent="0.25">
      <c r="A213">
        <v>212</v>
      </c>
      <c r="B213">
        <v>-1495.72154998779</v>
      </c>
      <c r="C213">
        <v>-1495.72154998779</v>
      </c>
      <c r="D213">
        <v>-34367.354888916001</v>
      </c>
      <c r="E213">
        <v>-98890.190795898394</v>
      </c>
      <c r="F213">
        <v>-121519.68417358299</v>
      </c>
    </row>
    <row r="214" spans="1:6" x14ac:dyDescent="0.25">
      <c r="A214">
        <v>213</v>
      </c>
      <c r="B214">
        <v>-3695.3541412353502</v>
      </c>
      <c r="C214">
        <v>-3695.3541412353502</v>
      </c>
      <c r="D214">
        <v>171634.80719756999</v>
      </c>
      <c r="E214">
        <v>110827.916336059</v>
      </c>
      <c r="F214">
        <v>174296.6484375</v>
      </c>
    </row>
    <row r="215" spans="1:6" x14ac:dyDescent="0.25">
      <c r="A215">
        <v>214</v>
      </c>
      <c r="B215">
        <v>1754.1615371704099</v>
      </c>
      <c r="C215">
        <v>1754.1615371704099</v>
      </c>
      <c r="D215">
        <v>198865.448020935</v>
      </c>
      <c r="E215">
        <v>97345.892547607393</v>
      </c>
      <c r="F215">
        <v>176484.166290283</v>
      </c>
    </row>
    <row r="216" spans="1:6" x14ac:dyDescent="0.25">
      <c r="A216">
        <v>215</v>
      </c>
      <c r="B216">
        <v>-3131.69240570068</v>
      </c>
      <c r="C216">
        <v>-3131.69240570068</v>
      </c>
      <c r="D216">
        <v>184369.090232849</v>
      </c>
      <c r="E216">
        <v>248244.58750915501</v>
      </c>
      <c r="F216">
        <v>275078.38174438401</v>
      </c>
    </row>
    <row r="217" spans="1:6" x14ac:dyDescent="0.25">
      <c r="A217">
        <v>216</v>
      </c>
      <c r="B217">
        <v>-2909.8255233764598</v>
      </c>
      <c r="C217">
        <v>-2909.8255233764598</v>
      </c>
      <c r="D217">
        <v>78623.114624023394</v>
      </c>
      <c r="E217">
        <v>123515.73936462399</v>
      </c>
      <c r="F217">
        <v>78746.882873535098</v>
      </c>
    </row>
    <row r="218" spans="1:6" x14ac:dyDescent="0.25">
      <c r="A218">
        <v>217</v>
      </c>
      <c r="B218">
        <v>-2958.9056549072202</v>
      </c>
      <c r="C218">
        <v>-2958.9056549072202</v>
      </c>
      <c r="D218">
        <v>241723.67639160101</v>
      </c>
      <c r="E218">
        <v>254170.01083374</v>
      </c>
      <c r="F218">
        <v>223326.084259033</v>
      </c>
    </row>
    <row r="219" spans="1:6" x14ac:dyDescent="0.25">
      <c r="A219">
        <v>218</v>
      </c>
      <c r="B219">
        <v>-4049.0089340209902</v>
      </c>
      <c r="C219">
        <v>-4049.0089340209902</v>
      </c>
      <c r="D219">
        <v>177442.09381103501</v>
      </c>
      <c r="E219">
        <v>193122.26258849999</v>
      </c>
      <c r="F219">
        <v>150672.57199096601</v>
      </c>
    </row>
    <row r="220" spans="1:6" x14ac:dyDescent="0.25">
      <c r="A220">
        <v>219</v>
      </c>
      <c r="B220">
        <v>1190.1073760986301</v>
      </c>
      <c r="C220">
        <v>1190.1073760986301</v>
      </c>
      <c r="D220">
        <v>99645.062850952105</v>
      </c>
      <c r="E220">
        <v>87316.533843994097</v>
      </c>
      <c r="F220">
        <v>81443.159072875904</v>
      </c>
    </row>
    <row r="221" spans="1:6" x14ac:dyDescent="0.25">
      <c r="A221">
        <v>220</v>
      </c>
      <c r="B221">
        <v>1822.73704528808</v>
      </c>
      <c r="C221">
        <v>1822.73704528808</v>
      </c>
      <c r="D221">
        <v>243201.156280517</v>
      </c>
      <c r="E221">
        <v>199435.30651855399</v>
      </c>
      <c r="F221">
        <v>103862.571762084</v>
      </c>
    </row>
    <row r="222" spans="1:6" x14ac:dyDescent="0.25">
      <c r="A222">
        <v>221</v>
      </c>
      <c r="B222">
        <v>2175.8995742797802</v>
      </c>
      <c r="C222">
        <v>2175.8995742797802</v>
      </c>
      <c r="D222">
        <v>207924.163101196</v>
      </c>
      <c r="E222">
        <v>123473.408798217</v>
      </c>
      <c r="F222">
        <v>96816.180419921802</v>
      </c>
    </row>
    <row r="223" spans="1:6" x14ac:dyDescent="0.25">
      <c r="A223">
        <v>222</v>
      </c>
      <c r="B223">
        <v>1974.4287567138599</v>
      </c>
      <c r="C223">
        <v>1974.4287567138599</v>
      </c>
      <c r="D223">
        <v>53337.014038085901</v>
      </c>
      <c r="E223">
        <v>156573.70417785601</v>
      </c>
      <c r="F223">
        <v>47035.005310058499</v>
      </c>
    </row>
    <row r="224" spans="1:6" x14ac:dyDescent="0.25">
      <c r="A224">
        <v>223</v>
      </c>
      <c r="B224">
        <v>-2592.2163772582999</v>
      </c>
      <c r="C224">
        <v>-2592.2163772582999</v>
      </c>
      <c r="D224">
        <v>86923.968856811494</v>
      </c>
      <c r="E224">
        <v>169621.10437011701</v>
      </c>
      <c r="F224">
        <v>52574.258193969697</v>
      </c>
    </row>
    <row r="225" spans="1:6" x14ac:dyDescent="0.25">
      <c r="A225">
        <v>224</v>
      </c>
      <c r="B225">
        <v>3484.7754287719699</v>
      </c>
      <c r="C225">
        <v>3484.7754287719699</v>
      </c>
      <c r="D225">
        <v>248127.41845703099</v>
      </c>
      <c r="E225">
        <v>199435.30651855399</v>
      </c>
      <c r="F225">
        <v>104115.371856689</v>
      </c>
    </row>
    <row r="226" spans="1:6" x14ac:dyDescent="0.25">
      <c r="A226">
        <v>225</v>
      </c>
      <c r="B226">
        <v>2183.3206481933498</v>
      </c>
      <c r="C226">
        <v>2183.3206481933498</v>
      </c>
      <c r="D226">
        <v>-47465.509109496998</v>
      </c>
      <c r="E226">
        <v>-57264.409164428696</v>
      </c>
      <c r="F226">
        <v>-114043.604156494</v>
      </c>
    </row>
    <row r="227" spans="1:6" x14ac:dyDescent="0.25">
      <c r="A227">
        <v>226</v>
      </c>
      <c r="B227">
        <v>3326.7370223999001</v>
      </c>
      <c r="C227">
        <v>3326.7370223999001</v>
      </c>
      <c r="D227">
        <v>286603.716827392</v>
      </c>
      <c r="E227">
        <v>293287.283233642</v>
      </c>
      <c r="F227">
        <v>237733.799179077</v>
      </c>
    </row>
    <row r="228" spans="1:6" x14ac:dyDescent="0.25">
      <c r="A228">
        <v>227</v>
      </c>
      <c r="B228">
        <v>147.73744964599601</v>
      </c>
      <c r="C228">
        <v>147.73744964599601</v>
      </c>
      <c r="D228">
        <v>131052.09843444799</v>
      </c>
      <c r="E228">
        <v>102969.061141967</v>
      </c>
      <c r="F228">
        <v>94614.965484619097</v>
      </c>
    </row>
    <row r="229" spans="1:6" x14ac:dyDescent="0.25">
      <c r="A229">
        <v>228</v>
      </c>
      <c r="B229">
        <v>-2762.3116989135701</v>
      </c>
      <c r="C229">
        <v>-2762.3116989135701</v>
      </c>
      <c r="D229">
        <v>129199.928222656</v>
      </c>
      <c r="E229">
        <v>112183.113220214</v>
      </c>
      <c r="F229">
        <v>175912.38667297299</v>
      </c>
    </row>
    <row r="230" spans="1:6" x14ac:dyDescent="0.25">
      <c r="A230">
        <v>229</v>
      </c>
      <c r="B230">
        <v>-2474.2523498535102</v>
      </c>
      <c r="C230">
        <v>-2474.2523498535102</v>
      </c>
      <c r="D230">
        <v>25371.070419311502</v>
      </c>
      <c r="E230">
        <v>91484.759033203096</v>
      </c>
      <c r="F230">
        <v>4969.3177795410102</v>
      </c>
    </row>
    <row r="231" spans="1:6" x14ac:dyDescent="0.25">
      <c r="A231">
        <v>230</v>
      </c>
      <c r="B231">
        <v>646.63587188720703</v>
      </c>
      <c r="C231">
        <v>646.63587188720703</v>
      </c>
      <c r="D231">
        <v>84522.695434570298</v>
      </c>
      <c r="E231">
        <v>95718.652496337803</v>
      </c>
      <c r="F231">
        <v>84697.175964355396</v>
      </c>
    </row>
    <row r="232" spans="1:6" x14ac:dyDescent="0.25">
      <c r="A232">
        <v>231</v>
      </c>
      <c r="B232">
        <v>2789.4344940185501</v>
      </c>
      <c r="C232">
        <v>2789.4344940185501</v>
      </c>
      <c r="D232">
        <v>32835.171173095703</v>
      </c>
      <c r="E232">
        <v>-99177.461975097598</v>
      </c>
      <c r="F232">
        <v>-64084.488174438397</v>
      </c>
    </row>
    <row r="233" spans="1:6" x14ac:dyDescent="0.25">
      <c r="A233">
        <v>232</v>
      </c>
      <c r="B233">
        <v>-7160.2222137451099</v>
      </c>
      <c r="C233">
        <v>-7160.2222137451099</v>
      </c>
      <c r="D233">
        <v>13793.0782623291</v>
      </c>
      <c r="E233">
        <v>-60206.7541656494</v>
      </c>
      <c r="F233">
        <v>-112539.346984863</v>
      </c>
    </row>
    <row r="234" spans="1:6" x14ac:dyDescent="0.25">
      <c r="A234">
        <v>233</v>
      </c>
      <c r="B234">
        <v>-2337.1629714965802</v>
      </c>
      <c r="C234">
        <v>-2337.1629714965802</v>
      </c>
      <c r="D234">
        <v>-118572.970710754</v>
      </c>
      <c r="E234">
        <v>-152101.67431640599</v>
      </c>
      <c r="F234">
        <v>-146346.61575317301</v>
      </c>
    </row>
    <row r="235" spans="1:6" x14ac:dyDescent="0.25">
      <c r="A235">
        <v>234</v>
      </c>
      <c r="B235">
        <v>-1987.6246643066399</v>
      </c>
      <c r="C235">
        <v>-1987.6246643066399</v>
      </c>
      <c r="D235">
        <v>301576.44920349098</v>
      </c>
      <c r="E235">
        <v>299384.88214111299</v>
      </c>
      <c r="F235">
        <v>196488.26222229001</v>
      </c>
    </row>
    <row r="236" spans="1:6" x14ac:dyDescent="0.25">
      <c r="A236">
        <v>235</v>
      </c>
      <c r="B236">
        <v>2947.6201782226499</v>
      </c>
      <c r="C236">
        <v>2947.6201782226499</v>
      </c>
      <c r="D236">
        <v>218355.78707885701</v>
      </c>
      <c r="E236">
        <v>200610.966110229</v>
      </c>
      <c r="F236">
        <v>192157.38873291001</v>
      </c>
    </row>
    <row r="237" spans="1:6" x14ac:dyDescent="0.25">
      <c r="A237">
        <v>236</v>
      </c>
      <c r="B237">
        <v>386.369102478027</v>
      </c>
      <c r="C237">
        <v>386.369102478027</v>
      </c>
      <c r="D237">
        <v>260526.18887329099</v>
      </c>
      <c r="E237">
        <v>199435.30651855399</v>
      </c>
      <c r="F237">
        <v>103673.857330322</v>
      </c>
    </row>
    <row r="238" spans="1:6" x14ac:dyDescent="0.25">
      <c r="A238">
        <v>237</v>
      </c>
      <c r="B238">
        <v>931.55865478515602</v>
      </c>
      <c r="C238">
        <v>931.55865478515602</v>
      </c>
      <c r="D238">
        <v>-1999.5456085205001</v>
      </c>
      <c r="E238">
        <v>-14605.383102416899</v>
      </c>
      <c r="F238">
        <v>-45328.847167968699</v>
      </c>
    </row>
    <row r="239" spans="1:6" x14ac:dyDescent="0.25">
      <c r="A239">
        <v>238</v>
      </c>
      <c r="B239">
        <v>-1284.41480255126</v>
      </c>
      <c r="C239">
        <v>-1284.41480255126</v>
      </c>
      <c r="D239">
        <v>-149005.65989685</v>
      </c>
      <c r="E239">
        <v>-147340.369522094</v>
      </c>
      <c r="F239">
        <v>-136346.92388916001</v>
      </c>
    </row>
    <row r="240" spans="1:6" x14ac:dyDescent="0.25">
      <c r="A240">
        <v>239</v>
      </c>
      <c r="B240">
        <v>1639.0664825439401</v>
      </c>
      <c r="C240">
        <v>1639.0664825439401</v>
      </c>
      <c r="D240">
        <v>-225387.29485321001</v>
      </c>
      <c r="E240">
        <v>-291612.42510986299</v>
      </c>
      <c r="F240">
        <v>-248273.25202941801</v>
      </c>
    </row>
    <row r="241" spans="1:6" x14ac:dyDescent="0.25">
      <c r="A241">
        <v>240</v>
      </c>
      <c r="B241">
        <v>1900.56504058837</v>
      </c>
      <c r="C241">
        <v>1900.56504058837</v>
      </c>
      <c r="D241">
        <v>285955.27754211402</v>
      </c>
      <c r="E241">
        <v>297946.77716064401</v>
      </c>
      <c r="F241">
        <v>217905.36235046299</v>
      </c>
    </row>
    <row r="242" spans="1:6" x14ac:dyDescent="0.25">
      <c r="A242">
        <v>241</v>
      </c>
      <c r="B242">
        <v>-184.31776428222599</v>
      </c>
      <c r="C242">
        <v>-184.31776428222599</v>
      </c>
      <c r="D242">
        <v>104720.796035766</v>
      </c>
      <c r="E242">
        <v>106040.75732421799</v>
      </c>
      <c r="F242">
        <v>110279.134231567</v>
      </c>
    </row>
    <row r="243" spans="1:6" x14ac:dyDescent="0.25">
      <c r="A243">
        <v>242</v>
      </c>
      <c r="B243">
        <v>438.14385223388598</v>
      </c>
      <c r="C243">
        <v>438.14385223388598</v>
      </c>
      <c r="D243">
        <v>73349.185119628906</v>
      </c>
      <c r="E243">
        <v>70733.827972412095</v>
      </c>
      <c r="F243">
        <v>79144.964080810503</v>
      </c>
    </row>
    <row r="244" spans="1:6" x14ac:dyDescent="0.25">
      <c r="A244">
        <v>243</v>
      </c>
      <c r="B244">
        <v>-6747.9713363647397</v>
      </c>
      <c r="C244">
        <v>-6747.9713363647397</v>
      </c>
      <c r="D244">
        <v>98027.701293945298</v>
      </c>
      <c r="E244">
        <v>117264.234436035</v>
      </c>
      <c r="F244">
        <v>120306.947158813</v>
      </c>
    </row>
    <row r="245" spans="1:6" x14ac:dyDescent="0.25">
      <c r="A245">
        <v>244</v>
      </c>
      <c r="B245">
        <v>-3639.51735687255</v>
      </c>
      <c r="C245">
        <v>-3639.51735687255</v>
      </c>
      <c r="D245">
        <v>118376.374969482</v>
      </c>
      <c r="E245">
        <v>158111.13002014099</v>
      </c>
      <c r="F245">
        <v>80222.861312866196</v>
      </c>
    </row>
    <row r="246" spans="1:6" x14ac:dyDescent="0.25">
      <c r="A246">
        <v>245</v>
      </c>
      <c r="B246">
        <v>2914.2172393798801</v>
      </c>
      <c r="C246">
        <v>2914.2172393798801</v>
      </c>
      <c r="D246">
        <v>105950.23309326101</v>
      </c>
      <c r="E246">
        <v>118855.33363342199</v>
      </c>
      <c r="F246">
        <v>121686.815902709</v>
      </c>
    </row>
    <row r="247" spans="1:6" x14ac:dyDescent="0.25">
      <c r="A247">
        <v>246</v>
      </c>
      <c r="B247">
        <v>-5876.6634902954102</v>
      </c>
      <c r="C247">
        <v>-5876.6634902954102</v>
      </c>
      <c r="D247">
        <v>108694.800888061</v>
      </c>
      <c r="E247">
        <v>107997.35597229</v>
      </c>
      <c r="F247">
        <v>107587.55285644501</v>
      </c>
    </row>
    <row r="248" spans="1:6" x14ac:dyDescent="0.25">
      <c r="A248">
        <v>247</v>
      </c>
      <c r="B248">
        <v>2473.8395080566402</v>
      </c>
      <c r="C248">
        <v>2473.8395080566402</v>
      </c>
      <c r="D248">
        <v>-51088.758392333897</v>
      </c>
      <c r="E248">
        <v>-62917.278457641602</v>
      </c>
      <c r="F248">
        <v>-87545.758773803696</v>
      </c>
    </row>
    <row r="249" spans="1:6" x14ac:dyDescent="0.25">
      <c r="A249">
        <v>248</v>
      </c>
      <c r="B249">
        <v>-2029.54652404785</v>
      </c>
      <c r="C249">
        <v>-2029.54652404785</v>
      </c>
      <c r="D249">
        <v>102466.205108642</v>
      </c>
      <c r="E249">
        <v>124285.49690246501</v>
      </c>
      <c r="F249">
        <v>104496.56341552699</v>
      </c>
    </row>
    <row r="250" spans="1:6" x14ac:dyDescent="0.25">
      <c r="A250">
        <v>249</v>
      </c>
      <c r="B250">
        <v>2309.8024444580001</v>
      </c>
      <c r="C250">
        <v>2309.8024444580001</v>
      </c>
      <c r="D250">
        <v>101652.47470092701</v>
      </c>
      <c r="E250">
        <v>88434.829833984302</v>
      </c>
      <c r="F250">
        <v>64805.590393066399</v>
      </c>
    </row>
    <row r="251" spans="1:6" x14ac:dyDescent="0.25">
      <c r="A251">
        <v>250</v>
      </c>
      <c r="B251">
        <v>1800.88403320312</v>
      </c>
      <c r="C251">
        <v>1800.88403320312</v>
      </c>
      <c r="D251">
        <v>306493.93478393502</v>
      </c>
      <c r="E251">
        <v>297946.77716064401</v>
      </c>
      <c r="F251">
        <v>220667.750274658</v>
      </c>
    </row>
    <row r="252" spans="1:6" x14ac:dyDescent="0.25">
      <c r="A252">
        <v>251</v>
      </c>
      <c r="B252">
        <v>3955.0438766479401</v>
      </c>
      <c r="C252">
        <v>3955.0438766479401</v>
      </c>
      <c r="D252">
        <v>107443.584579467</v>
      </c>
      <c r="E252">
        <v>112183.113220214</v>
      </c>
      <c r="F252">
        <v>177008.140975952</v>
      </c>
    </row>
    <row r="253" spans="1:6" x14ac:dyDescent="0.25">
      <c r="A253">
        <v>252</v>
      </c>
      <c r="B253">
        <v>-120.986976623535</v>
      </c>
      <c r="C253">
        <v>-120.986976623535</v>
      </c>
      <c r="D253">
        <v>-98030.508476257295</v>
      </c>
      <c r="E253">
        <v>-165999.47964477501</v>
      </c>
      <c r="F253">
        <v>-101924.819213867</v>
      </c>
    </row>
    <row r="254" spans="1:6" x14ac:dyDescent="0.25">
      <c r="A254">
        <v>253</v>
      </c>
      <c r="B254">
        <v>-1604.6991271972599</v>
      </c>
      <c r="C254">
        <v>-1604.6991271972599</v>
      </c>
      <c r="D254">
        <v>78601.704574584903</v>
      </c>
      <c r="E254">
        <v>85537.226943969697</v>
      </c>
      <c r="F254">
        <v>78023.311447143496</v>
      </c>
    </row>
    <row r="255" spans="1:6" x14ac:dyDescent="0.25">
      <c r="A255">
        <v>254</v>
      </c>
      <c r="B255">
        <v>2521.6451416015602</v>
      </c>
      <c r="C255">
        <v>2521.6451416015602</v>
      </c>
      <c r="D255">
        <v>-110199.037498474</v>
      </c>
      <c r="E255">
        <v>-184624.65277099601</v>
      </c>
      <c r="F255">
        <v>-107774.776824951</v>
      </c>
    </row>
    <row r="256" spans="1:6" x14ac:dyDescent="0.25">
      <c r="A256">
        <v>255</v>
      </c>
      <c r="B256">
        <v>1328.3844299316399</v>
      </c>
      <c r="C256">
        <v>1328.3844299316399</v>
      </c>
      <c r="D256">
        <v>266486.50341796799</v>
      </c>
      <c r="E256">
        <v>276270.03704833903</v>
      </c>
      <c r="F256">
        <v>178070.52519225999</v>
      </c>
    </row>
    <row r="257" spans="1:6" x14ac:dyDescent="0.25">
      <c r="A257">
        <v>256</v>
      </c>
      <c r="B257">
        <v>5445.7115325927698</v>
      </c>
      <c r="C257">
        <v>5445.7115325927698</v>
      </c>
      <c r="D257">
        <v>165722.38563537499</v>
      </c>
      <c r="E257">
        <v>110827.916336059</v>
      </c>
      <c r="F257">
        <v>174103.09159850999</v>
      </c>
    </row>
    <row r="258" spans="1:6" x14ac:dyDescent="0.25">
      <c r="A258">
        <v>257</v>
      </c>
      <c r="B258">
        <v>1012.2819519042901</v>
      </c>
      <c r="C258">
        <v>1012.2819519042901</v>
      </c>
      <c r="D258">
        <v>-96191.027488708496</v>
      </c>
      <c r="E258">
        <v>-143087.25901794399</v>
      </c>
      <c r="F258">
        <v>-182505.62611389099</v>
      </c>
    </row>
    <row r="259" spans="1:6" x14ac:dyDescent="0.25">
      <c r="A259">
        <v>258</v>
      </c>
      <c r="B259">
        <v>-4829.6527328491202</v>
      </c>
      <c r="C259">
        <v>-4829.6527328491202</v>
      </c>
      <c r="D259">
        <v>90190.933074951099</v>
      </c>
      <c r="E259">
        <v>107997.35597229</v>
      </c>
      <c r="F259">
        <v>109065.44210815401</v>
      </c>
    </row>
    <row r="260" spans="1:6" x14ac:dyDescent="0.25">
      <c r="A260">
        <v>259</v>
      </c>
      <c r="B260">
        <v>-2058.7650909423801</v>
      </c>
      <c r="C260">
        <v>-2058.7650909423801</v>
      </c>
      <c r="D260">
        <v>-96048.572822570801</v>
      </c>
      <c r="E260">
        <v>-185135.631332397</v>
      </c>
      <c r="F260">
        <v>-170643.76959228501</v>
      </c>
    </row>
    <row r="261" spans="1:6" x14ac:dyDescent="0.25">
      <c r="A261">
        <v>260</v>
      </c>
      <c r="B261">
        <v>2891.75001525878</v>
      </c>
      <c r="C261">
        <v>2891.75001525878</v>
      </c>
      <c r="D261">
        <v>-164230.946784973</v>
      </c>
      <c r="E261">
        <v>-237847.16682434001</v>
      </c>
      <c r="F261">
        <v>-160214.44647216701</v>
      </c>
    </row>
    <row r="262" spans="1:6" x14ac:dyDescent="0.25">
      <c r="A262">
        <v>261</v>
      </c>
      <c r="B262">
        <v>1567.8373184204099</v>
      </c>
      <c r="C262">
        <v>1567.8373184204099</v>
      </c>
      <c r="D262">
        <v>275846.16708374</v>
      </c>
      <c r="E262">
        <v>254975.70928955</v>
      </c>
      <c r="F262">
        <v>238249.970169067</v>
      </c>
    </row>
    <row r="263" spans="1:6" x14ac:dyDescent="0.25">
      <c r="A263">
        <v>262</v>
      </c>
      <c r="B263">
        <v>-3158.0076141357399</v>
      </c>
      <c r="C263">
        <v>-3158.0076141357399</v>
      </c>
      <c r="D263">
        <v>102408.273895263</v>
      </c>
      <c r="E263">
        <v>71206.295867919893</v>
      </c>
      <c r="F263">
        <v>89973.747802734302</v>
      </c>
    </row>
    <row r="264" spans="1:6" x14ac:dyDescent="0.25">
      <c r="A264">
        <v>263</v>
      </c>
      <c r="B264">
        <v>2271.6274719238199</v>
      </c>
      <c r="C264">
        <v>2271.6274719238199</v>
      </c>
      <c r="D264">
        <v>310001.09925842198</v>
      </c>
      <c r="E264">
        <v>293300.43835449201</v>
      </c>
      <c r="F264">
        <v>238164.457061767</v>
      </c>
    </row>
    <row r="265" spans="1:6" x14ac:dyDescent="0.25">
      <c r="A265">
        <v>264</v>
      </c>
      <c r="B265">
        <v>3284.2558975219699</v>
      </c>
      <c r="C265">
        <v>3284.2558975219699</v>
      </c>
      <c r="D265">
        <v>224407.82232666001</v>
      </c>
      <c r="E265">
        <v>200610.966110229</v>
      </c>
      <c r="F265">
        <v>193941.037384033</v>
      </c>
    </row>
    <row r="266" spans="1:6" x14ac:dyDescent="0.25">
      <c r="A266">
        <v>265</v>
      </c>
      <c r="B266">
        <v>2042.19798278808</v>
      </c>
      <c r="C266">
        <v>2042.19798278808</v>
      </c>
      <c r="D266">
        <v>-157386.71936035101</v>
      </c>
      <c r="E266">
        <v>-185135.631332397</v>
      </c>
      <c r="F266">
        <v>-170630.168792724</v>
      </c>
    </row>
    <row r="267" spans="1:6" x14ac:dyDescent="0.25">
      <c r="A267">
        <v>266</v>
      </c>
      <c r="B267">
        <v>533.59104919433503</v>
      </c>
      <c r="C267">
        <v>533.59104919433503</v>
      </c>
      <c r="D267">
        <v>-124101.606124877</v>
      </c>
      <c r="E267">
        <v>-237847.16682434001</v>
      </c>
      <c r="F267">
        <v>-160214.44647216701</v>
      </c>
    </row>
    <row r="268" spans="1:6" x14ac:dyDescent="0.25">
      <c r="A268">
        <v>267</v>
      </c>
      <c r="B268">
        <v>2370.79856109619</v>
      </c>
      <c r="C268">
        <v>2370.79856109619</v>
      </c>
      <c r="D268">
        <v>38871.720016479398</v>
      </c>
      <c r="E268">
        <v>76818.647384643496</v>
      </c>
      <c r="F268">
        <v>101856.575073242</v>
      </c>
    </row>
    <row r="269" spans="1:6" x14ac:dyDescent="0.25">
      <c r="A269">
        <v>268</v>
      </c>
      <c r="B269">
        <v>2414.1741943359302</v>
      </c>
      <c r="C269">
        <v>2414.1741943359302</v>
      </c>
      <c r="D269">
        <v>155693.84375</v>
      </c>
      <c r="E269">
        <v>188832.449691772</v>
      </c>
      <c r="F269">
        <v>162449.75173950099</v>
      </c>
    </row>
    <row r="270" spans="1:6" x14ac:dyDescent="0.25">
      <c r="A270">
        <v>269</v>
      </c>
      <c r="B270">
        <v>2805.9937973022402</v>
      </c>
      <c r="C270">
        <v>2805.9937973022402</v>
      </c>
      <c r="D270">
        <v>-38822.914962768496</v>
      </c>
      <c r="E270">
        <v>93261.605651855396</v>
      </c>
      <c r="F270">
        <v>14869.628204345699</v>
      </c>
    </row>
    <row r="271" spans="1:6" x14ac:dyDescent="0.25">
      <c r="A271">
        <v>270</v>
      </c>
      <c r="B271">
        <v>3947.9349441528302</v>
      </c>
      <c r="C271">
        <v>3947.9349441528302</v>
      </c>
      <c r="D271">
        <v>-54255.9270172119</v>
      </c>
      <c r="E271">
        <v>-75166.297119140596</v>
      </c>
      <c r="F271">
        <v>-100439.28723144501</v>
      </c>
    </row>
    <row r="272" spans="1:6" x14ac:dyDescent="0.25">
      <c r="A272">
        <v>271</v>
      </c>
      <c r="B272">
        <v>1148.0786590576099</v>
      </c>
      <c r="C272">
        <v>1148.0786590576099</v>
      </c>
      <c r="D272">
        <v>-23631.401840209899</v>
      </c>
      <c r="E272">
        <v>151597.62948608299</v>
      </c>
      <c r="F272">
        <v>37147.130615234302</v>
      </c>
    </row>
    <row r="273" spans="1:6" x14ac:dyDescent="0.25">
      <c r="A273">
        <v>272</v>
      </c>
      <c r="B273">
        <v>4300.52735900878</v>
      </c>
      <c r="C273">
        <v>4300.52735900878</v>
      </c>
      <c r="D273">
        <v>8918.1758728027307</v>
      </c>
      <c r="E273">
        <v>117603.933776855</v>
      </c>
      <c r="F273">
        <v>176099.44938659601</v>
      </c>
    </row>
    <row r="274" spans="1:6" x14ac:dyDescent="0.25">
      <c r="A274">
        <v>273</v>
      </c>
      <c r="B274">
        <v>3821.2965393066402</v>
      </c>
      <c r="C274">
        <v>3821.2965393066402</v>
      </c>
      <c r="D274">
        <v>-167646.43244934001</v>
      </c>
      <c r="E274">
        <v>-219968.933944702</v>
      </c>
      <c r="F274">
        <v>-189294.346343994</v>
      </c>
    </row>
    <row r="275" spans="1:6" x14ac:dyDescent="0.25">
      <c r="A275">
        <v>274</v>
      </c>
      <c r="B275">
        <v>2170.5963821411101</v>
      </c>
      <c r="C275">
        <v>2170.5963821411101</v>
      </c>
      <c r="D275">
        <v>18100.332687377901</v>
      </c>
      <c r="E275">
        <v>115059.969055175</v>
      </c>
      <c r="F275">
        <v>184053.62982177699</v>
      </c>
    </row>
    <row r="276" spans="1:6" x14ac:dyDescent="0.25">
      <c r="A276">
        <v>275</v>
      </c>
      <c r="B276">
        <v>-4112.4181823730396</v>
      </c>
      <c r="C276">
        <v>-4112.4181823730396</v>
      </c>
      <c r="D276">
        <v>92169.305053710894</v>
      </c>
      <c r="E276">
        <v>156573.70417785601</v>
      </c>
      <c r="F276">
        <v>47535.546981811502</v>
      </c>
    </row>
    <row r="277" spans="1:6" x14ac:dyDescent="0.25">
      <c r="A277">
        <v>276</v>
      </c>
      <c r="B277">
        <v>2671.67893218994</v>
      </c>
      <c r="C277">
        <v>2671.67893218994</v>
      </c>
      <c r="D277">
        <v>76436.653671264605</v>
      </c>
      <c r="E277">
        <v>123895.56262207001</v>
      </c>
      <c r="F277">
        <v>16224.9247741699</v>
      </c>
    </row>
    <row r="278" spans="1:6" x14ac:dyDescent="0.25">
      <c r="A278">
        <v>277</v>
      </c>
      <c r="B278">
        <v>-1008.2911071777301</v>
      </c>
      <c r="C278">
        <v>-1008.2911071777301</v>
      </c>
      <c r="D278">
        <v>154052.41915893499</v>
      </c>
      <c r="E278">
        <v>201091.84007263099</v>
      </c>
      <c r="F278">
        <v>192297.93621826099</v>
      </c>
    </row>
    <row r="279" spans="1:6" x14ac:dyDescent="0.25">
      <c r="A279">
        <v>278</v>
      </c>
      <c r="B279">
        <v>-507.164459228515</v>
      </c>
      <c r="C279">
        <v>-507.164459228515</v>
      </c>
      <c r="D279">
        <v>95073.2667999267</v>
      </c>
      <c r="E279">
        <v>174523.44172668399</v>
      </c>
      <c r="F279">
        <v>156532.49053955</v>
      </c>
    </row>
    <row r="280" spans="1:6" x14ac:dyDescent="0.25">
      <c r="A280">
        <v>279</v>
      </c>
      <c r="B280">
        <v>4789.2435760498001</v>
      </c>
      <c r="C280">
        <v>4789.2435760498001</v>
      </c>
      <c r="D280">
        <v>148195.18588256801</v>
      </c>
      <c r="E280">
        <v>111162.873672485</v>
      </c>
      <c r="F280">
        <v>175045.90292358299</v>
      </c>
    </row>
    <row r="281" spans="1:6" x14ac:dyDescent="0.25">
      <c r="A281">
        <v>280</v>
      </c>
      <c r="B281">
        <v>4639.9512710571198</v>
      </c>
      <c r="C281">
        <v>4639.9512710571198</v>
      </c>
      <c r="D281">
        <v>-10876.5723114013</v>
      </c>
      <c r="E281">
        <v>-230670.80734252901</v>
      </c>
      <c r="F281">
        <v>-164634.03416442801</v>
      </c>
    </row>
    <row r="282" spans="1:6" x14ac:dyDescent="0.25">
      <c r="A282">
        <v>281</v>
      </c>
      <c r="B282">
        <v>-1612.7351608276299</v>
      </c>
      <c r="C282">
        <v>-1612.7351608276299</v>
      </c>
      <c r="D282">
        <v>154424.91285705499</v>
      </c>
      <c r="E282">
        <v>221113.52845764099</v>
      </c>
      <c r="F282">
        <v>162992.864456176</v>
      </c>
    </row>
    <row r="283" spans="1:6" x14ac:dyDescent="0.25">
      <c r="A283">
        <v>282</v>
      </c>
      <c r="B283">
        <v>-781.06864929199196</v>
      </c>
      <c r="C283">
        <v>-781.06864929199196</v>
      </c>
      <c r="D283">
        <v>85907.231842041001</v>
      </c>
      <c r="E283">
        <v>122768.18070983799</v>
      </c>
      <c r="F283">
        <v>120729.984680175</v>
      </c>
    </row>
    <row r="284" spans="1:6" x14ac:dyDescent="0.25">
      <c r="A284">
        <v>283</v>
      </c>
      <c r="B284">
        <v>5987.0520172119104</v>
      </c>
      <c r="C284">
        <v>5987.0520172119104</v>
      </c>
      <c r="D284">
        <v>-34715.9042663574</v>
      </c>
      <c r="E284">
        <v>-86130.141891479405</v>
      </c>
      <c r="F284">
        <v>-120412.181228637</v>
      </c>
    </row>
    <row r="285" spans="1:6" x14ac:dyDescent="0.25">
      <c r="A285">
        <v>284</v>
      </c>
      <c r="B285">
        <v>3840.54587554931</v>
      </c>
      <c r="C285">
        <v>3840.54587554931</v>
      </c>
      <c r="D285">
        <v>29388.5468139648</v>
      </c>
      <c r="E285">
        <v>62435.174499511697</v>
      </c>
      <c r="F285">
        <v>72004.006195068301</v>
      </c>
    </row>
    <row r="286" spans="1:6" x14ac:dyDescent="0.25">
      <c r="A286">
        <v>285</v>
      </c>
      <c r="B286">
        <v>-3333.7686309814399</v>
      </c>
      <c r="C286">
        <v>-3333.7686309814399</v>
      </c>
      <c r="D286">
        <v>67431.573577880801</v>
      </c>
      <c r="E286">
        <v>248401.80010986299</v>
      </c>
      <c r="F286">
        <v>274407.19049072202</v>
      </c>
    </row>
    <row r="287" spans="1:6" x14ac:dyDescent="0.25">
      <c r="A287">
        <v>286</v>
      </c>
      <c r="B287">
        <v>-1937.3233261108401</v>
      </c>
      <c r="C287">
        <v>-1937.3233261108401</v>
      </c>
      <c r="D287">
        <v>-25081.008636474598</v>
      </c>
      <c r="E287">
        <v>167829.92390441801</v>
      </c>
      <c r="F287">
        <v>74510.657745361299</v>
      </c>
    </row>
    <row r="288" spans="1:6" x14ac:dyDescent="0.25">
      <c r="A288">
        <v>287</v>
      </c>
      <c r="B288">
        <v>26.526718139648398</v>
      </c>
      <c r="C288">
        <v>26.526718139648398</v>
      </c>
      <c r="D288">
        <v>-15564.9541473388</v>
      </c>
      <c r="E288">
        <v>-57252.891654968204</v>
      </c>
      <c r="F288">
        <v>-115663.67724609299</v>
      </c>
    </row>
    <row r="289" spans="1:6" x14ac:dyDescent="0.25">
      <c r="A289">
        <v>288</v>
      </c>
      <c r="B289">
        <v>-5224.0660095214798</v>
      </c>
      <c r="C289">
        <v>-5224.0660095214798</v>
      </c>
      <c r="D289">
        <v>34773.046051025303</v>
      </c>
      <c r="E289">
        <v>124285.49690246501</v>
      </c>
      <c r="F289">
        <v>103684.701904296</v>
      </c>
    </row>
    <row r="290" spans="1:6" x14ac:dyDescent="0.25">
      <c r="A290">
        <v>289</v>
      </c>
      <c r="B290">
        <v>-2456.84035491943</v>
      </c>
      <c r="C290">
        <v>-2456.84035491943</v>
      </c>
      <c r="D290">
        <v>-15209.676239013599</v>
      </c>
      <c r="E290">
        <v>-69225.491416931094</v>
      </c>
      <c r="F290">
        <v>-110847.49841308501</v>
      </c>
    </row>
    <row r="291" spans="1:6" x14ac:dyDescent="0.25">
      <c r="A291">
        <v>290</v>
      </c>
      <c r="B291">
        <v>-2351.3724517822202</v>
      </c>
      <c r="C291">
        <v>-2351.3724517822202</v>
      </c>
      <c r="D291">
        <v>-36814.195861816399</v>
      </c>
      <c r="E291">
        <v>-298504.93441772403</v>
      </c>
      <c r="F291">
        <v>-205749.99304199201</v>
      </c>
    </row>
    <row r="292" spans="1:6" x14ac:dyDescent="0.25">
      <c r="A292">
        <v>291</v>
      </c>
      <c r="B292">
        <v>-8100.5896682739203</v>
      </c>
      <c r="C292">
        <v>-8100.5896682739203</v>
      </c>
      <c r="D292">
        <v>-5678.6929168701099</v>
      </c>
      <c r="E292">
        <v>171795.98493957499</v>
      </c>
      <c r="F292">
        <v>94503.765274047793</v>
      </c>
    </row>
    <row r="293" spans="1:6" x14ac:dyDescent="0.25">
      <c r="A293">
        <v>292</v>
      </c>
      <c r="B293">
        <v>-2580.62989807128</v>
      </c>
      <c r="C293">
        <v>-2580.62989807128</v>
      </c>
      <c r="D293">
        <v>-25049.789688110301</v>
      </c>
      <c r="E293">
        <v>-38391.672348022403</v>
      </c>
      <c r="F293">
        <v>-57163.244415283203</v>
      </c>
    </row>
    <row r="294" spans="1:6" x14ac:dyDescent="0.25">
      <c r="A294">
        <v>293</v>
      </c>
      <c r="B294">
        <v>-3804.36940002441</v>
      </c>
      <c r="C294">
        <v>-3804.36940002441</v>
      </c>
      <c r="D294">
        <v>157140.595199584</v>
      </c>
      <c r="E294">
        <v>112328.79234313899</v>
      </c>
      <c r="F294">
        <v>177423.747619628</v>
      </c>
    </row>
    <row r="295" spans="1:6" x14ac:dyDescent="0.25">
      <c r="A295">
        <v>294</v>
      </c>
      <c r="B295">
        <v>-4006.6322631835901</v>
      </c>
      <c r="C295">
        <v>-4006.6322631835901</v>
      </c>
      <c r="D295">
        <v>-48519.4882202148</v>
      </c>
      <c r="E295">
        <v>-62917.278457641602</v>
      </c>
      <c r="F295">
        <v>-87633.382003784107</v>
      </c>
    </row>
    <row r="296" spans="1:6" x14ac:dyDescent="0.25">
      <c r="A296">
        <v>295</v>
      </c>
      <c r="B296">
        <v>-1088.48767852783</v>
      </c>
      <c r="C296">
        <v>-1088.48767852783</v>
      </c>
      <c r="D296">
        <v>124024.560485839</v>
      </c>
      <c r="E296">
        <v>253305.48905944801</v>
      </c>
      <c r="F296">
        <v>238406.30314636201</v>
      </c>
    </row>
    <row r="297" spans="1:6" x14ac:dyDescent="0.25">
      <c r="A297">
        <v>296</v>
      </c>
      <c r="B297">
        <v>-7066.5049896240198</v>
      </c>
      <c r="C297">
        <v>-7066.5049896240198</v>
      </c>
      <c r="D297">
        <v>66469.569061279297</v>
      </c>
      <c r="E297">
        <v>79148.483215332002</v>
      </c>
      <c r="F297">
        <v>145204.744766235</v>
      </c>
    </row>
    <row r="298" spans="1:6" x14ac:dyDescent="0.25">
      <c r="A298">
        <v>297</v>
      </c>
      <c r="B298">
        <v>4403.8150100707999</v>
      </c>
      <c r="C298">
        <v>4403.8150100707999</v>
      </c>
      <c r="D298">
        <v>-95884.825698852495</v>
      </c>
      <c r="E298">
        <v>-271868.27861022903</v>
      </c>
      <c r="F298">
        <v>-230064.73681640599</v>
      </c>
    </row>
    <row r="299" spans="1:6" x14ac:dyDescent="0.25">
      <c r="A299">
        <v>298</v>
      </c>
      <c r="B299">
        <v>436.21371459960898</v>
      </c>
      <c r="C299">
        <v>436.21371459960898</v>
      </c>
      <c r="D299">
        <v>131511.95727539001</v>
      </c>
      <c r="E299">
        <v>119431.798248291</v>
      </c>
      <c r="F299">
        <v>149636.189910888</v>
      </c>
    </row>
    <row r="300" spans="1:6" x14ac:dyDescent="0.25">
      <c r="A300">
        <v>299</v>
      </c>
      <c r="B300">
        <v>895.42192077636696</v>
      </c>
      <c r="C300">
        <v>895.42192077636696</v>
      </c>
      <c r="D300">
        <v>142406.90130615199</v>
      </c>
      <c r="E300">
        <v>219744.890014648</v>
      </c>
      <c r="F300">
        <v>138202.66410827599</v>
      </c>
    </row>
    <row r="301" spans="1:6" x14ac:dyDescent="0.25">
      <c r="A301">
        <v>300</v>
      </c>
      <c r="B301">
        <v>2847.4322967529201</v>
      </c>
      <c r="C301">
        <v>2847.4322967529201</v>
      </c>
      <c r="D301">
        <v>-38560.477569579998</v>
      </c>
      <c r="E301">
        <v>39375.103240966797</v>
      </c>
      <c r="F301">
        <v>-7868.0079650878897</v>
      </c>
    </row>
    <row r="302" spans="1:6" x14ac:dyDescent="0.25">
      <c r="A302">
        <v>301</v>
      </c>
      <c r="B302">
        <v>-3276.9940719604401</v>
      </c>
      <c r="C302">
        <v>-3276.9940719604401</v>
      </c>
      <c r="D302">
        <v>151360.23266601501</v>
      </c>
      <c r="E302">
        <v>88555.301666259693</v>
      </c>
      <c r="F302">
        <v>65252.1951904296</v>
      </c>
    </row>
    <row r="303" spans="1:6" x14ac:dyDescent="0.25">
      <c r="A303">
        <v>302</v>
      </c>
      <c r="B303">
        <v>1011.69225311279</v>
      </c>
      <c r="C303">
        <v>1011.69225311279</v>
      </c>
      <c r="D303">
        <v>160124.52166748</v>
      </c>
      <c r="E303">
        <v>105902.263153076</v>
      </c>
      <c r="F303">
        <v>90310.490768432603</v>
      </c>
    </row>
    <row r="304" spans="1:6" x14ac:dyDescent="0.25">
      <c r="A304">
        <v>303</v>
      </c>
      <c r="B304">
        <v>731.61029052734295</v>
      </c>
      <c r="C304">
        <v>731.61029052734295</v>
      </c>
      <c r="D304">
        <v>124670.780059814</v>
      </c>
      <c r="E304">
        <v>283894.89608764602</v>
      </c>
      <c r="F304">
        <v>196022.323699951</v>
      </c>
    </row>
    <row r="305" spans="1:6" x14ac:dyDescent="0.25">
      <c r="A305">
        <v>304</v>
      </c>
      <c r="B305">
        <v>-5.9521636962890598</v>
      </c>
      <c r="C305">
        <v>-5.9521636962890598</v>
      </c>
      <c r="D305">
        <v>-81604.531021118106</v>
      </c>
      <c r="E305">
        <v>-160317.00944518999</v>
      </c>
      <c r="F305">
        <v>-151619.101135253</v>
      </c>
    </row>
    <row r="306" spans="1:6" x14ac:dyDescent="0.25">
      <c r="A306">
        <v>305</v>
      </c>
      <c r="B306">
        <v>2594.4772567749001</v>
      </c>
      <c r="C306">
        <v>2594.4772567749001</v>
      </c>
      <c r="D306">
        <v>127928.446746826</v>
      </c>
      <c r="E306">
        <v>291550.22013854899</v>
      </c>
      <c r="F306">
        <v>238172.55934142999</v>
      </c>
    </row>
    <row r="307" spans="1:6" x14ac:dyDescent="0.25">
      <c r="A307">
        <v>306</v>
      </c>
      <c r="B307">
        <v>3386.1041259765602</v>
      </c>
      <c r="C307">
        <v>3386.1041259765602</v>
      </c>
      <c r="D307">
        <v>-56212.899887084903</v>
      </c>
      <c r="E307">
        <v>-101622.07513427699</v>
      </c>
      <c r="F307">
        <v>-122202.619781494</v>
      </c>
    </row>
    <row r="308" spans="1:6" x14ac:dyDescent="0.25">
      <c r="A308">
        <v>307</v>
      </c>
      <c r="B308">
        <v>3998.4391021728502</v>
      </c>
      <c r="C308">
        <v>3998.4391021728502</v>
      </c>
      <c r="D308">
        <v>132523.86660766599</v>
      </c>
      <c r="E308">
        <v>119554.93148803699</v>
      </c>
      <c r="F308">
        <v>150731.31221008301</v>
      </c>
    </row>
    <row r="309" spans="1:6" x14ac:dyDescent="0.25">
      <c r="A309">
        <v>308</v>
      </c>
      <c r="B309">
        <v>5322.0909729003897</v>
      </c>
      <c r="C309">
        <v>5322.0909729003897</v>
      </c>
      <c r="D309">
        <v>-100350.81906127901</v>
      </c>
      <c r="E309">
        <v>-143087.25901794399</v>
      </c>
      <c r="F309">
        <v>-182489.64149474999</v>
      </c>
    </row>
    <row r="310" spans="1:6" x14ac:dyDescent="0.25">
      <c r="A310">
        <v>309</v>
      </c>
      <c r="B310">
        <v>-2116.24876403808</v>
      </c>
      <c r="C310">
        <v>-2116.24876403808</v>
      </c>
      <c r="D310">
        <v>695.69921875</v>
      </c>
      <c r="E310">
        <v>122690.191513061</v>
      </c>
      <c r="F310">
        <v>185071.83546447699</v>
      </c>
    </row>
    <row r="311" spans="1:6" x14ac:dyDescent="0.25">
      <c r="A311">
        <v>310</v>
      </c>
      <c r="B311">
        <v>-1062.4298248291</v>
      </c>
      <c r="C311">
        <v>-1062.4298248291</v>
      </c>
      <c r="D311">
        <v>-49935.690109252901</v>
      </c>
      <c r="E311">
        <v>-154593.65956115699</v>
      </c>
      <c r="F311">
        <v>-163784.01062011701</v>
      </c>
    </row>
    <row r="312" spans="1:6" x14ac:dyDescent="0.25">
      <c r="A312">
        <v>311</v>
      </c>
      <c r="B312">
        <v>3929.2479934692301</v>
      </c>
      <c r="C312">
        <v>3929.2479934692301</v>
      </c>
      <c r="D312">
        <v>-80109.006622314395</v>
      </c>
      <c r="E312">
        <v>-219968.933944702</v>
      </c>
      <c r="F312">
        <v>-188505.47744750901</v>
      </c>
    </row>
    <row r="313" spans="1:6" x14ac:dyDescent="0.25">
      <c r="A313">
        <v>312</v>
      </c>
      <c r="B313">
        <v>1981.8411254882801</v>
      </c>
      <c r="C313">
        <v>1981.8411254882801</v>
      </c>
      <c r="D313">
        <v>-145142.75537109299</v>
      </c>
      <c r="E313">
        <v>-291612.42510986299</v>
      </c>
      <c r="F313">
        <v>-249587.41191100999</v>
      </c>
    </row>
    <row r="314" spans="1:6" x14ac:dyDescent="0.25">
      <c r="A314">
        <v>313</v>
      </c>
      <c r="B314">
        <v>4340.0182571411096</v>
      </c>
      <c r="C314">
        <v>4340.0182571411096</v>
      </c>
      <c r="D314">
        <v>134230.34620666501</v>
      </c>
      <c r="E314">
        <v>296126.54081725999</v>
      </c>
      <c r="F314">
        <v>200465.46287536601</v>
      </c>
    </row>
    <row r="315" spans="1:6" x14ac:dyDescent="0.25">
      <c r="A315">
        <v>314</v>
      </c>
      <c r="B315">
        <v>125.78361511230401</v>
      </c>
      <c r="C315">
        <v>125.78361511230401</v>
      </c>
      <c r="D315">
        <v>187219.46444702099</v>
      </c>
      <c r="E315">
        <v>105902.263153076</v>
      </c>
      <c r="F315">
        <v>89468.985961914004</v>
      </c>
    </row>
    <row r="316" spans="1:6" x14ac:dyDescent="0.25">
      <c r="A316">
        <v>315</v>
      </c>
      <c r="B316">
        <v>-2696.3891220092701</v>
      </c>
      <c r="C316">
        <v>-2696.3891220092701</v>
      </c>
      <c r="D316">
        <v>-71531.822937011704</v>
      </c>
      <c r="E316">
        <v>-272964.31727600098</v>
      </c>
      <c r="F316">
        <v>-165666.35798644999</v>
      </c>
    </row>
    <row r="317" spans="1:6" x14ac:dyDescent="0.25">
      <c r="A317">
        <v>316</v>
      </c>
      <c r="B317">
        <v>4862.2151718139603</v>
      </c>
      <c r="C317">
        <v>4862.2151718139603</v>
      </c>
      <c r="D317">
        <v>125636.30682373</v>
      </c>
      <c r="E317">
        <v>219660.575561523</v>
      </c>
      <c r="F317">
        <v>119982.469268798</v>
      </c>
    </row>
    <row r="318" spans="1:6" x14ac:dyDescent="0.25">
      <c r="A318">
        <v>317</v>
      </c>
      <c r="B318">
        <v>-1191.2257461547799</v>
      </c>
      <c r="C318">
        <v>-1191.2257461547799</v>
      </c>
      <c r="D318">
        <v>-92965.955780029297</v>
      </c>
      <c r="E318">
        <v>-154593.65956115699</v>
      </c>
      <c r="F318">
        <v>-162740.813323974</v>
      </c>
    </row>
    <row r="319" spans="1:6" x14ac:dyDescent="0.25">
      <c r="A319">
        <v>318</v>
      </c>
      <c r="B319">
        <v>-2504.0053329467701</v>
      </c>
      <c r="C319">
        <v>-2504.0053329467701</v>
      </c>
      <c r="D319">
        <v>206080.67050170799</v>
      </c>
      <c r="E319">
        <v>98441.428726196202</v>
      </c>
      <c r="F319">
        <v>93180.349655151294</v>
      </c>
    </row>
    <row r="320" spans="1:6" x14ac:dyDescent="0.25">
      <c r="A320">
        <v>319</v>
      </c>
      <c r="B320">
        <v>-5565.0192718505796</v>
      </c>
      <c r="C320">
        <v>-5565.0192718505796</v>
      </c>
      <c r="D320">
        <v>150718.526184082</v>
      </c>
      <c r="E320">
        <v>-44336.439346313397</v>
      </c>
      <c r="F320">
        <v>4885.87693786621</v>
      </c>
    </row>
    <row r="321" spans="1:6" x14ac:dyDescent="0.25">
      <c r="A321">
        <v>320</v>
      </c>
      <c r="B321">
        <v>1071.3146057128899</v>
      </c>
      <c r="C321">
        <v>1071.3146057128899</v>
      </c>
      <c r="D321">
        <v>-50737.039367675701</v>
      </c>
      <c r="E321">
        <v>-151581.17674255301</v>
      </c>
      <c r="F321">
        <v>-147529.807739257</v>
      </c>
    </row>
    <row r="322" spans="1:6" x14ac:dyDescent="0.25">
      <c r="A322">
        <v>321</v>
      </c>
      <c r="B322">
        <v>259.459571838378</v>
      </c>
      <c r="C322">
        <v>259.459571838378</v>
      </c>
      <c r="D322">
        <v>-116115.72668457001</v>
      </c>
      <c r="E322">
        <v>-57258.180511474602</v>
      </c>
      <c r="F322">
        <v>-114806.799865722</v>
      </c>
    </row>
    <row r="323" spans="1:6" x14ac:dyDescent="0.25">
      <c r="A323">
        <v>322</v>
      </c>
      <c r="B323">
        <v>-1955.2040634155201</v>
      </c>
      <c r="C323">
        <v>-1955.2040634155201</v>
      </c>
      <c r="D323">
        <v>-71777.254547119097</v>
      </c>
      <c r="E323">
        <v>-158950.44119262599</v>
      </c>
      <c r="F323">
        <v>-151299.368774414</v>
      </c>
    </row>
    <row r="324" spans="1:6" x14ac:dyDescent="0.25">
      <c r="A324">
        <v>323</v>
      </c>
      <c r="B324">
        <v>268.00942993164</v>
      </c>
      <c r="C324">
        <v>268.00942993164</v>
      </c>
      <c r="D324">
        <v>44953.426300048799</v>
      </c>
      <c r="E324">
        <v>57360.730102538997</v>
      </c>
      <c r="F324">
        <v>79539.009490966797</v>
      </c>
    </row>
    <row r="325" spans="1:6" x14ac:dyDescent="0.25">
      <c r="A325">
        <v>324</v>
      </c>
      <c r="B325">
        <v>1153.8148651122999</v>
      </c>
      <c r="C325">
        <v>1153.8148651122999</v>
      </c>
      <c r="D325">
        <v>26764.898132324201</v>
      </c>
      <c r="E325">
        <v>75472.1630859375</v>
      </c>
      <c r="F325">
        <v>78323.467407226504</v>
      </c>
    </row>
    <row r="326" spans="1:6" x14ac:dyDescent="0.25">
      <c r="A326">
        <v>325</v>
      </c>
      <c r="B326">
        <v>630.62484741210903</v>
      </c>
      <c r="C326">
        <v>630.62484741210903</v>
      </c>
      <c r="D326">
        <v>56050.197708129803</v>
      </c>
      <c r="E326">
        <v>122235.98416137601</v>
      </c>
      <c r="F326">
        <v>120946.479446411</v>
      </c>
    </row>
    <row r="327" spans="1:6" x14ac:dyDescent="0.25">
      <c r="A327">
        <v>326</v>
      </c>
      <c r="B327">
        <v>3865.1182479858398</v>
      </c>
      <c r="C327">
        <v>3865.1182479858398</v>
      </c>
      <c r="D327">
        <v>-61452.514694213802</v>
      </c>
      <c r="E327">
        <v>113946.953094482</v>
      </c>
      <c r="F327">
        <v>14088.913589477501</v>
      </c>
    </row>
    <row r="328" spans="1:6" x14ac:dyDescent="0.25">
      <c r="A328">
        <v>327</v>
      </c>
      <c r="B328">
        <v>2487.7007904052698</v>
      </c>
      <c r="C328">
        <v>2487.7007904052698</v>
      </c>
      <c r="D328">
        <v>-2886.2947082519499</v>
      </c>
      <c r="E328">
        <v>-192746.193359375</v>
      </c>
      <c r="F328">
        <v>-92172.8182983398</v>
      </c>
    </row>
    <row r="329" spans="1:6" x14ac:dyDescent="0.25">
      <c r="A329">
        <v>328</v>
      </c>
      <c r="B329">
        <v>867.97009277343705</v>
      </c>
      <c r="C329">
        <v>867.97009277343705</v>
      </c>
      <c r="D329">
        <v>42737.544769287102</v>
      </c>
      <c r="E329">
        <v>127636.248092651</v>
      </c>
      <c r="F329">
        <v>87690.127059936494</v>
      </c>
    </row>
    <row r="330" spans="1:6" x14ac:dyDescent="0.25">
      <c r="A330">
        <v>329</v>
      </c>
      <c r="B330">
        <v>-266.448692321777</v>
      </c>
      <c r="C330">
        <v>-266.448692321777</v>
      </c>
      <c r="D330">
        <v>80724.931106567296</v>
      </c>
      <c r="E330">
        <v>102099.146087646</v>
      </c>
      <c r="F330">
        <v>153318.89764404201</v>
      </c>
    </row>
    <row r="331" spans="1:6" x14ac:dyDescent="0.25">
      <c r="A331">
        <v>330</v>
      </c>
      <c r="B331">
        <v>761.48689270019497</v>
      </c>
      <c r="C331">
        <v>761.48689270019497</v>
      </c>
      <c r="D331">
        <v>89208.158706664995</v>
      </c>
      <c r="E331">
        <v>246798.54647827099</v>
      </c>
      <c r="F331">
        <v>274899.05215454102</v>
      </c>
    </row>
    <row r="332" spans="1:6" x14ac:dyDescent="0.25">
      <c r="A332">
        <v>331</v>
      </c>
      <c r="B332">
        <v>2358.9756774902298</v>
      </c>
      <c r="C332">
        <v>2358.9756774902298</v>
      </c>
      <c r="D332">
        <v>156244.16964721601</v>
      </c>
      <c r="E332">
        <v>36744.247375488201</v>
      </c>
      <c r="F332">
        <v>26563.065826416001</v>
      </c>
    </row>
    <row r="333" spans="1:6" x14ac:dyDescent="0.25">
      <c r="A333">
        <v>332</v>
      </c>
      <c r="B333">
        <v>1611.36364746093</v>
      </c>
      <c r="C333">
        <v>1611.36364746093</v>
      </c>
      <c r="D333">
        <v>93889.500671386704</v>
      </c>
      <c r="E333">
        <v>188276.358154296</v>
      </c>
      <c r="F333">
        <v>163000.055236816</v>
      </c>
    </row>
    <row r="334" spans="1:6" x14ac:dyDescent="0.25">
      <c r="A334">
        <v>333</v>
      </c>
      <c r="B334">
        <v>-4143.9839782714798</v>
      </c>
      <c r="C334">
        <v>-4143.9839782714798</v>
      </c>
      <c r="D334">
        <v>47976.275009155201</v>
      </c>
      <c r="E334">
        <v>161530.410705566</v>
      </c>
      <c r="F334">
        <v>90141.075729370103</v>
      </c>
    </row>
    <row r="335" spans="1:6" x14ac:dyDescent="0.25">
      <c r="A335">
        <v>334</v>
      </c>
      <c r="B335">
        <v>-3108.7905807495099</v>
      </c>
      <c r="C335">
        <v>-3108.7905807495099</v>
      </c>
      <c r="D335">
        <v>158736.34487915001</v>
      </c>
      <c r="E335">
        <v>259684.59033203099</v>
      </c>
      <c r="F335">
        <v>189933.43283080999</v>
      </c>
    </row>
    <row r="336" spans="1:6" x14ac:dyDescent="0.25">
      <c r="A336">
        <v>335</v>
      </c>
      <c r="B336">
        <v>1823.2798461914001</v>
      </c>
      <c r="C336">
        <v>1823.2798461914001</v>
      </c>
      <c r="D336">
        <v>-60203.263397216797</v>
      </c>
      <c r="E336">
        <v>-9498.2650222778302</v>
      </c>
      <c r="F336">
        <v>-45728.316040038997</v>
      </c>
    </row>
    <row r="337" spans="1:6" x14ac:dyDescent="0.25">
      <c r="A337">
        <v>336</v>
      </c>
      <c r="B337">
        <v>1913.9613494872999</v>
      </c>
      <c r="C337">
        <v>1913.9613494872999</v>
      </c>
      <c r="D337">
        <v>139744.79658508301</v>
      </c>
      <c r="E337">
        <v>104649.253158569</v>
      </c>
      <c r="F337">
        <v>177335.85830688401</v>
      </c>
    </row>
    <row r="338" spans="1:6" x14ac:dyDescent="0.25">
      <c r="A338">
        <v>337</v>
      </c>
      <c r="B338">
        <v>62.515525817871001</v>
      </c>
      <c r="C338">
        <v>62.515525817871001</v>
      </c>
      <c r="D338">
        <v>93173.871719360293</v>
      </c>
      <c r="E338">
        <v>167199.46302795401</v>
      </c>
      <c r="F338">
        <v>156236.70060729899</v>
      </c>
    </row>
    <row r="339" spans="1:6" x14ac:dyDescent="0.25">
      <c r="A339">
        <v>338</v>
      </c>
      <c r="B339">
        <v>4376.11086273193</v>
      </c>
      <c r="C339">
        <v>4376.11086273193</v>
      </c>
      <c r="D339">
        <v>44534.828735351497</v>
      </c>
      <c r="E339">
        <v>102965.058395385</v>
      </c>
      <c r="F339">
        <v>145322.938598632</v>
      </c>
    </row>
    <row r="340" spans="1:6" x14ac:dyDescent="0.25">
      <c r="A340">
        <v>339</v>
      </c>
      <c r="B340">
        <v>-148.15029144287101</v>
      </c>
      <c r="C340">
        <v>-148.15029144287101</v>
      </c>
      <c r="D340">
        <v>43819.853912353501</v>
      </c>
      <c r="E340">
        <v>122846.65441894501</v>
      </c>
      <c r="F340">
        <v>103983.051681518</v>
      </c>
    </row>
    <row r="341" spans="1:6" x14ac:dyDescent="0.25">
      <c r="A341">
        <v>340</v>
      </c>
      <c r="B341">
        <v>6294.02345275878</v>
      </c>
      <c r="C341">
        <v>6294.02345275878</v>
      </c>
      <c r="D341">
        <v>-40002.434020995999</v>
      </c>
      <c r="E341">
        <v>-237847.16682434001</v>
      </c>
      <c r="F341">
        <v>-160214.44647216701</v>
      </c>
    </row>
    <row r="342" spans="1:6" x14ac:dyDescent="0.25">
      <c r="A342">
        <v>341</v>
      </c>
      <c r="B342">
        <v>4111.2697753906205</v>
      </c>
      <c r="C342">
        <v>4111.2697753906205</v>
      </c>
      <c r="D342">
        <v>43958.806152343699</v>
      </c>
      <c r="E342">
        <v>83959.482757568301</v>
      </c>
      <c r="F342">
        <v>101772.685714721</v>
      </c>
    </row>
    <row r="343" spans="1:6" x14ac:dyDescent="0.25">
      <c r="A343">
        <v>342</v>
      </c>
      <c r="B343">
        <v>-2182.4762344360302</v>
      </c>
      <c r="C343">
        <v>-2182.4762344360302</v>
      </c>
      <c r="D343">
        <v>-5411.1477203369104</v>
      </c>
      <c r="E343">
        <v>121584.536560058</v>
      </c>
      <c r="F343">
        <v>178299.87667846601</v>
      </c>
    </row>
    <row r="344" spans="1:6" x14ac:dyDescent="0.25">
      <c r="A344">
        <v>343</v>
      </c>
      <c r="B344">
        <v>2246.9083404541002</v>
      </c>
      <c r="C344">
        <v>2246.9083404541002</v>
      </c>
      <c r="D344">
        <v>-26153.377044677702</v>
      </c>
      <c r="E344">
        <v>156573.70417785601</v>
      </c>
      <c r="F344">
        <v>48107.9865264892</v>
      </c>
    </row>
    <row r="345" spans="1:6" x14ac:dyDescent="0.25">
      <c r="A345">
        <v>344</v>
      </c>
      <c r="B345">
        <v>2021.5955352783201</v>
      </c>
      <c r="C345">
        <v>2021.5955352783201</v>
      </c>
      <c r="D345">
        <v>-80389.790267944307</v>
      </c>
      <c r="E345">
        <v>-86130.141891479405</v>
      </c>
      <c r="F345">
        <v>-120974.301162719</v>
      </c>
    </row>
    <row r="346" spans="1:6" x14ac:dyDescent="0.25">
      <c r="A346">
        <v>345</v>
      </c>
      <c r="B346">
        <v>-628.13771057128895</v>
      </c>
      <c r="C346">
        <v>-628.13771057128895</v>
      </c>
      <c r="D346">
        <v>25687.487411499002</v>
      </c>
      <c r="E346">
        <v>-63064.666351318301</v>
      </c>
      <c r="F346">
        <v>-26865.701202392502</v>
      </c>
    </row>
    <row r="347" spans="1:6" x14ac:dyDescent="0.25">
      <c r="A347">
        <v>346</v>
      </c>
      <c r="B347">
        <v>5662.0786972045898</v>
      </c>
      <c r="C347">
        <v>5662.0786972045898</v>
      </c>
      <c r="D347">
        <v>-16197.594192504799</v>
      </c>
      <c r="E347">
        <v>-128946.37594604401</v>
      </c>
      <c r="F347">
        <v>-79282.883850097598</v>
      </c>
    </row>
    <row r="348" spans="1:6" x14ac:dyDescent="0.25">
      <c r="A348">
        <v>347</v>
      </c>
      <c r="B348">
        <v>-3326.3163452148401</v>
      </c>
      <c r="C348">
        <v>-3326.3163452148401</v>
      </c>
      <c r="D348">
        <v>-59506.689926147403</v>
      </c>
      <c r="E348">
        <v>-75166.297119140596</v>
      </c>
      <c r="F348">
        <v>-99277.381866455005</v>
      </c>
    </row>
    <row r="349" spans="1:6" x14ac:dyDescent="0.25">
      <c r="A349">
        <v>348</v>
      </c>
      <c r="B349">
        <v>3897.6586303710901</v>
      </c>
      <c r="C349">
        <v>3897.6586303710901</v>
      </c>
      <c r="D349">
        <v>-206973.664093017</v>
      </c>
      <c r="E349">
        <v>-270508.42546081502</v>
      </c>
      <c r="F349">
        <v>-237753.39733886701</v>
      </c>
    </row>
    <row r="350" spans="1:6" x14ac:dyDescent="0.25">
      <c r="A350">
        <v>349</v>
      </c>
      <c r="B350">
        <v>-6281.5603942871003</v>
      </c>
      <c r="C350">
        <v>-6281.5603942871003</v>
      </c>
      <c r="D350">
        <v>143769.459640502</v>
      </c>
      <c r="E350">
        <v>248438.117218017</v>
      </c>
      <c r="F350">
        <v>274532.35647583002</v>
      </c>
    </row>
    <row r="351" spans="1:6" x14ac:dyDescent="0.25">
      <c r="A351">
        <v>350</v>
      </c>
      <c r="B351">
        <v>3967.4224700927698</v>
      </c>
      <c r="C351">
        <v>3967.4224700927698</v>
      </c>
      <c r="D351">
        <v>-66471.754333496094</v>
      </c>
      <c r="E351">
        <v>-103850.764785766</v>
      </c>
      <c r="F351">
        <v>-117901.95390319799</v>
      </c>
    </row>
    <row r="352" spans="1:6" x14ac:dyDescent="0.25">
      <c r="A352">
        <v>351</v>
      </c>
      <c r="B352">
        <v>38.461624145507798</v>
      </c>
      <c r="C352">
        <v>38.461624145507798</v>
      </c>
      <c r="D352">
        <v>140234.49421691801</v>
      </c>
      <c r="E352">
        <v>77742.872177123994</v>
      </c>
      <c r="F352">
        <v>64976.471191406199</v>
      </c>
    </row>
    <row r="353" spans="1:6" x14ac:dyDescent="0.25">
      <c r="A353">
        <v>352</v>
      </c>
      <c r="B353">
        <v>-1304.7135696411101</v>
      </c>
      <c r="C353">
        <v>-1304.7135696411101</v>
      </c>
      <c r="D353">
        <v>-98795.560440063404</v>
      </c>
      <c r="E353">
        <v>-147913.10427856399</v>
      </c>
      <c r="F353">
        <v>-171200.5466156</v>
      </c>
    </row>
    <row r="354" spans="1:6" x14ac:dyDescent="0.25">
      <c r="A354">
        <v>353</v>
      </c>
      <c r="B354">
        <v>448.13122558593699</v>
      </c>
      <c r="C354">
        <v>448.13122558593699</v>
      </c>
      <c r="D354">
        <v>77745.863388061494</v>
      </c>
      <c r="E354">
        <v>161104.08634948701</v>
      </c>
      <c r="F354">
        <v>91590.787841796802</v>
      </c>
    </row>
    <row r="355" spans="1:6" x14ac:dyDescent="0.25">
      <c r="A355">
        <v>354</v>
      </c>
      <c r="B355">
        <v>3213.3966140747002</v>
      </c>
      <c r="C355">
        <v>3213.3966140747002</v>
      </c>
      <c r="D355">
        <v>87129.752395629796</v>
      </c>
      <c r="E355">
        <v>200587.41998291001</v>
      </c>
      <c r="F355">
        <v>104094.002822875</v>
      </c>
    </row>
    <row r="356" spans="1:6" x14ac:dyDescent="0.25">
      <c r="A356">
        <v>355</v>
      </c>
      <c r="B356">
        <v>1879.7467803955001</v>
      </c>
      <c r="C356">
        <v>1879.7467803955001</v>
      </c>
      <c r="D356">
        <v>74368.842376708897</v>
      </c>
      <c r="E356">
        <v>109398.986083984</v>
      </c>
      <c r="F356">
        <v>157425.990890502</v>
      </c>
    </row>
    <row r="357" spans="1:6" x14ac:dyDescent="0.25">
      <c r="A357">
        <v>356</v>
      </c>
      <c r="B357">
        <v>-3967.8456420898401</v>
      </c>
      <c r="C357">
        <v>-3967.8456420898401</v>
      </c>
      <c r="D357">
        <v>26262.595191955501</v>
      </c>
      <c r="E357">
        <v>151597.62948608299</v>
      </c>
      <c r="F357">
        <v>37449.7024078369</v>
      </c>
    </row>
    <row r="358" spans="1:6" x14ac:dyDescent="0.25">
      <c r="A358">
        <v>357</v>
      </c>
      <c r="B358">
        <v>2761.6737976074201</v>
      </c>
      <c r="C358">
        <v>2761.6737976074201</v>
      </c>
      <c r="D358">
        <v>-42335.446838378899</v>
      </c>
      <c r="E358">
        <v>-62955.483978271397</v>
      </c>
      <c r="F358">
        <v>-26490.633026123</v>
      </c>
    </row>
    <row r="359" spans="1:6" x14ac:dyDescent="0.25">
      <c r="A359">
        <v>358</v>
      </c>
      <c r="B359">
        <v>2992.1348953247002</v>
      </c>
      <c r="C359">
        <v>2992.1348953247002</v>
      </c>
      <c r="D359">
        <v>139972.58454894999</v>
      </c>
      <c r="E359">
        <v>298970.96163940401</v>
      </c>
      <c r="F359">
        <v>220352.26850891099</v>
      </c>
    </row>
    <row r="360" spans="1:6" x14ac:dyDescent="0.25">
      <c r="A360">
        <v>359</v>
      </c>
      <c r="B360">
        <v>1793.44651794433</v>
      </c>
      <c r="C360">
        <v>1793.44651794433</v>
      </c>
      <c r="D360">
        <v>-237862.219543457</v>
      </c>
      <c r="E360">
        <v>-270508.42546081502</v>
      </c>
      <c r="F360">
        <v>-237654.92991638099</v>
      </c>
    </row>
    <row r="361" spans="1:6" x14ac:dyDescent="0.25">
      <c r="A361">
        <v>360</v>
      </c>
      <c r="B361">
        <v>3632.4940185546802</v>
      </c>
      <c r="C361">
        <v>3632.4940185546802</v>
      </c>
      <c r="D361">
        <v>15237.439788818299</v>
      </c>
      <c r="E361">
        <v>136569.00219726501</v>
      </c>
      <c r="F361">
        <v>59150.3983459472</v>
      </c>
    </row>
    <row r="362" spans="1:6" x14ac:dyDescent="0.25">
      <c r="A362">
        <v>361</v>
      </c>
      <c r="B362">
        <v>2362.9666748046802</v>
      </c>
      <c r="C362">
        <v>2362.9666748046802</v>
      </c>
      <c r="D362">
        <v>130759.037628173</v>
      </c>
      <c r="E362">
        <v>300608.83380126901</v>
      </c>
      <c r="F362">
        <v>196794.301879882</v>
      </c>
    </row>
    <row r="363" spans="1:6" x14ac:dyDescent="0.25">
      <c r="A363">
        <v>362</v>
      </c>
      <c r="B363">
        <v>1877.0090026855401</v>
      </c>
      <c r="C363">
        <v>1877.0090026855401</v>
      </c>
      <c r="D363">
        <v>6396.7686157226499</v>
      </c>
      <c r="E363">
        <v>95918.845169067296</v>
      </c>
      <c r="F363">
        <v>-7577.9734649658203</v>
      </c>
    </row>
    <row r="364" spans="1:6" x14ac:dyDescent="0.25">
      <c r="A364">
        <v>363</v>
      </c>
      <c r="B364">
        <v>-26.066001892089801</v>
      </c>
      <c r="C364">
        <v>-26.066001892089801</v>
      </c>
      <c r="D364">
        <v>138237.104690551</v>
      </c>
      <c r="E364">
        <v>248247.25238037101</v>
      </c>
      <c r="F364">
        <v>275521.47380065901</v>
      </c>
    </row>
    <row r="365" spans="1:6" x14ac:dyDescent="0.25">
      <c r="A365">
        <v>364</v>
      </c>
      <c r="B365">
        <v>-1670.0510559081999</v>
      </c>
      <c r="C365">
        <v>-1670.0510559081999</v>
      </c>
      <c r="D365">
        <v>131516.89736938401</v>
      </c>
      <c r="E365">
        <v>194142.93864440901</v>
      </c>
      <c r="F365">
        <v>138168.267318725</v>
      </c>
    </row>
    <row r="366" spans="1:6" x14ac:dyDescent="0.25">
      <c r="A366">
        <v>365</v>
      </c>
      <c r="B366">
        <v>3084.3892974853502</v>
      </c>
      <c r="C366">
        <v>3084.3892974853502</v>
      </c>
      <c r="D366">
        <v>-117496.039131164</v>
      </c>
      <c r="E366">
        <v>-143087.25901794399</v>
      </c>
      <c r="F366">
        <v>-182256.54531860299</v>
      </c>
    </row>
    <row r="367" spans="1:6" x14ac:dyDescent="0.25">
      <c r="A367">
        <v>366</v>
      </c>
      <c r="B367">
        <v>1380.08167266845</v>
      </c>
      <c r="C367">
        <v>1380.08167266845</v>
      </c>
      <c r="D367">
        <v>94056.506240844697</v>
      </c>
      <c r="E367">
        <v>112430.592010498</v>
      </c>
      <c r="F367">
        <v>174891.961395263</v>
      </c>
    </row>
    <row r="368" spans="1:6" x14ac:dyDescent="0.25">
      <c r="A368">
        <v>367</v>
      </c>
      <c r="B368">
        <v>2972.9082946777298</v>
      </c>
      <c r="C368">
        <v>2972.9082946777298</v>
      </c>
      <c r="D368">
        <v>-120596.77713012601</v>
      </c>
      <c r="E368">
        <v>-143513.83601379301</v>
      </c>
      <c r="F368">
        <v>-162444.36038207999</v>
      </c>
    </row>
    <row r="369" spans="1:6" x14ac:dyDescent="0.25">
      <c r="A369">
        <v>368</v>
      </c>
      <c r="B369">
        <v>764.89794158935501</v>
      </c>
      <c r="C369">
        <v>764.89794158935501</v>
      </c>
      <c r="D369">
        <v>120964.77072143499</v>
      </c>
      <c r="E369">
        <v>117594.80799865699</v>
      </c>
      <c r="F369">
        <v>120026.39750671299</v>
      </c>
    </row>
    <row r="370" spans="1:6" x14ac:dyDescent="0.25">
      <c r="A370">
        <v>369</v>
      </c>
      <c r="B370">
        <v>1486.20119476318</v>
      </c>
      <c r="C370">
        <v>1486.20119476318</v>
      </c>
      <c r="D370">
        <v>45284.229362487698</v>
      </c>
      <c r="E370">
        <v>-14605.383102416899</v>
      </c>
      <c r="F370">
        <v>-46046.618576049797</v>
      </c>
    </row>
    <row r="371" spans="1:6" x14ac:dyDescent="0.25">
      <c r="A371">
        <v>370</v>
      </c>
      <c r="B371">
        <v>-2308.9471206664998</v>
      </c>
      <c r="C371">
        <v>-2308.9471206664998</v>
      </c>
      <c r="D371">
        <v>69247.751708984302</v>
      </c>
      <c r="E371">
        <v>87268.081237792896</v>
      </c>
      <c r="F371">
        <v>81087.417602539004</v>
      </c>
    </row>
    <row r="372" spans="1:6" x14ac:dyDescent="0.25">
      <c r="A372">
        <v>371</v>
      </c>
      <c r="B372">
        <v>3371.9845581054601</v>
      </c>
      <c r="C372">
        <v>3371.9845581054601</v>
      </c>
      <c r="D372">
        <v>112232.420272827</v>
      </c>
      <c r="E372">
        <v>298970.96163940401</v>
      </c>
      <c r="F372">
        <v>220198.690277099</v>
      </c>
    </row>
    <row r="373" spans="1:6" x14ac:dyDescent="0.25">
      <c r="A373">
        <v>372</v>
      </c>
      <c r="B373">
        <v>-3226.9743957519499</v>
      </c>
      <c r="C373">
        <v>-3226.9743957519499</v>
      </c>
      <c r="D373">
        <v>134979.92247009199</v>
      </c>
      <c r="E373">
        <v>300608.83380126901</v>
      </c>
      <c r="F373">
        <v>196049.02441406201</v>
      </c>
    </row>
    <row r="374" spans="1:6" x14ac:dyDescent="0.25">
      <c r="A374">
        <v>373</v>
      </c>
      <c r="B374">
        <v>-5446.3084793090802</v>
      </c>
      <c r="C374">
        <v>-5446.3084793090802</v>
      </c>
      <c r="D374">
        <v>-39820.3163757324</v>
      </c>
      <c r="E374">
        <v>-101622.07513427699</v>
      </c>
      <c r="F374">
        <v>-122758.83847045799</v>
      </c>
    </row>
    <row r="375" spans="1:6" x14ac:dyDescent="0.25">
      <c r="A375">
        <v>374</v>
      </c>
      <c r="B375">
        <v>1915.7207946777301</v>
      </c>
      <c r="C375">
        <v>1915.7207946777301</v>
      </c>
      <c r="D375">
        <v>51565.364151000897</v>
      </c>
      <c r="E375">
        <v>161104.08634948701</v>
      </c>
      <c r="F375">
        <v>91169.118728637695</v>
      </c>
    </row>
    <row r="376" spans="1:6" x14ac:dyDescent="0.25">
      <c r="A376">
        <v>375</v>
      </c>
      <c r="B376">
        <v>167.60459899902301</v>
      </c>
      <c r="C376">
        <v>167.60459899902301</v>
      </c>
      <c r="D376">
        <v>72254.086746215806</v>
      </c>
      <c r="E376">
        <v>88517.451232910098</v>
      </c>
      <c r="F376">
        <v>64299.091491699197</v>
      </c>
    </row>
    <row r="377" spans="1:6" x14ac:dyDescent="0.25">
      <c r="A377">
        <v>376</v>
      </c>
      <c r="B377">
        <v>1402.1349258422799</v>
      </c>
      <c r="C377">
        <v>1402.1349258422799</v>
      </c>
      <c r="D377">
        <v>147111.61029052699</v>
      </c>
      <c r="E377">
        <v>222125.49897766099</v>
      </c>
      <c r="F377">
        <v>162720.137786865</v>
      </c>
    </row>
    <row r="378" spans="1:6" x14ac:dyDescent="0.25">
      <c r="A378">
        <v>377</v>
      </c>
      <c r="B378">
        <v>-2667.2867355346598</v>
      </c>
      <c r="C378">
        <v>-2667.2867355346598</v>
      </c>
      <c r="D378">
        <v>12172.168182373</v>
      </c>
      <c r="E378">
        <v>-38391.672348022403</v>
      </c>
      <c r="F378">
        <v>-57403.997833251902</v>
      </c>
    </row>
    <row r="379" spans="1:6" x14ac:dyDescent="0.25">
      <c r="A379">
        <v>378</v>
      </c>
      <c r="B379">
        <v>1999.40806579589</v>
      </c>
      <c r="C379">
        <v>1999.40806579589</v>
      </c>
      <c r="D379">
        <v>-183948.46498107901</v>
      </c>
      <c r="E379">
        <v>-235080.10173034601</v>
      </c>
      <c r="F379">
        <v>-195485.82882690401</v>
      </c>
    </row>
    <row r="380" spans="1:6" x14ac:dyDescent="0.25">
      <c r="A380">
        <v>379</v>
      </c>
      <c r="B380">
        <v>2373.8008117675699</v>
      </c>
      <c r="C380">
        <v>2373.8008117675699</v>
      </c>
      <c r="D380">
        <v>122179.744491577</v>
      </c>
      <c r="E380">
        <v>181683.96490478501</v>
      </c>
      <c r="F380">
        <v>147347.75512695301</v>
      </c>
    </row>
    <row r="381" spans="1:6" x14ac:dyDescent="0.25">
      <c r="A381">
        <v>380</v>
      </c>
      <c r="B381">
        <v>-1444.6610870361301</v>
      </c>
      <c r="C381">
        <v>-1444.6610870361301</v>
      </c>
      <c r="D381">
        <v>12729.9289093017</v>
      </c>
      <c r="E381">
        <v>84505.515777587803</v>
      </c>
      <c r="F381">
        <v>-3808.67797851562</v>
      </c>
    </row>
    <row r="382" spans="1:6" x14ac:dyDescent="0.25">
      <c r="A382">
        <v>381</v>
      </c>
      <c r="B382">
        <v>-3789.6925048828102</v>
      </c>
      <c r="C382">
        <v>-3789.6925048828102</v>
      </c>
      <c r="D382">
        <v>160556.22030639599</v>
      </c>
      <c r="E382">
        <v>304511.05780029198</v>
      </c>
      <c r="F382">
        <v>200503.20217895499</v>
      </c>
    </row>
    <row r="383" spans="1:6" x14ac:dyDescent="0.25">
      <c r="A383">
        <v>382</v>
      </c>
      <c r="B383">
        <v>-2273.2350540161101</v>
      </c>
      <c r="C383">
        <v>-2273.2350540161101</v>
      </c>
      <c r="D383">
        <v>144945.26091003401</v>
      </c>
      <c r="E383">
        <v>115688.723007202</v>
      </c>
      <c r="F383">
        <v>175898.26379394499</v>
      </c>
    </row>
    <row r="384" spans="1:6" x14ac:dyDescent="0.25">
      <c r="A384">
        <v>383</v>
      </c>
      <c r="B384">
        <v>7410.9144744873001</v>
      </c>
      <c r="C384">
        <v>7410.9144744873001</v>
      </c>
      <c r="D384">
        <v>-141640.24525451599</v>
      </c>
      <c r="E384">
        <v>-243598.17013549799</v>
      </c>
      <c r="F384">
        <v>-149850.86607360799</v>
      </c>
    </row>
    <row r="385" spans="1:6" x14ac:dyDescent="0.25">
      <c r="A385">
        <v>384</v>
      </c>
      <c r="B385">
        <v>2323.0189971923801</v>
      </c>
      <c r="C385">
        <v>2323.0189971923801</v>
      </c>
      <c r="D385">
        <v>144652.51959228501</v>
      </c>
      <c r="E385">
        <v>110078.219268798</v>
      </c>
      <c r="F385">
        <v>147877.065078735</v>
      </c>
    </row>
    <row r="386" spans="1:6" x14ac:dyDescent="0.25">
      <c r="A386">
        <v>385</v>
      </c>
      <c r="B386">
        <v>1761.07334899902</v>
      </c>
      <c r="C386">
        <v>1761.07334899902</v>
      </c>
      <c r="D386">
        <v>105584.93385314901</v>
      </c>
      <c r="E386">
        <v>102413.922836303</v>
      </c>
      <c r="F386">
        <v>97025.113983154297</v>
      </c>
    </row>
    <row r="387" spans="1:6" x14ac:dyDescent="0.25">
      <c r="A387">
        <v>386</v>
      </c>
      <c r="B387">
        <v>378.13436889648398</v>
      </c>
      <c r="C387">
        <v>378.13436889648398</v>
      </c>
      <c r="D387">
        <v>-41363.935020446697</v>
      </c>
      <c r="E387">
        <v>-80192.929397582993</v>
      </c>
      <c r="F387">
        <v>-146179.856811523</v>
      </c>
    </row>
    <row r="388" spans="1:6" x14ac:dyDescent="0.25">
      <c r="A388">
        <v>387</v>
      </c>
      <c r="B388">
        <v>1278.8150939941399</v>
      </c>
      <c r="C388">
        <v>1278.8150939941399</v>
      </c>
      <c r="D388">
        <v>-116963.735656738</v>
      </c>
      <c r="E388">
        <v>-147913.10427856399</v>
      </c>
      <c r="F388">
        <v>-168076.96081542899</v>
      </c>
    </row>
    <row r="389" spans="1:6" x14ac:dyDescent="0.25">
      <c r="A389">
        <v>388</v>
      </c>
      <c r="B389">
        <v>3577.6301879882799</v>
      </c>
      <c r="C389">
        <v>3577.6301879882799</v>
      </c>
      <c r="D389">
        <v>-179151.83535003601</v>
      </c>
      <c r="E389">
        <v>-272964.31727600098</v>
      </c>
      <c r="F389">
        <v>-165503.23356628401</v>
      </c>
    </row>
    <row r="390" spans="1:6" x14ac:dyDescent="0.25">
      <c r="A390">
        <v>389</v>
      </c>
      <c r="B390">
        <v>-1985.1245422363199</v>
      </c>
      <c r="C390">
        <v>-1985.1245422363199</v>
      </c>
      <c r="D390">
        <v>31751.878616333001</v>
      </c>
      <c r="E390">
        <v>122488.497055053</v>
      </c>
      <c r="F390">
        <v>131872.76379394499</v>
      </c>
    </row>
    <row r="391" spans="1:6" x14ac:dyDescent="0.25">
      <c r="A391">
        <v>390</v>
      </c>
      <c r="B391">
        <v>3179.7764511108398</v>
      </c>
      <c r="C391">
        <v>3179.7764511108398</v>
      </c>
      <c r="D391">
        <v>91091.890899658203</v>
      </c>
      <c r="E391">
        <v>63200.660736083897</v>
      </c>
      <c r="F391">
        <v>71513.655960082993</v>
      </c>
    </row>
    <row r="392" spans="1:6" x14ac:dyDescent="0.25">
      <c r="A392">
        <v>391</v>
      </c>
      <c r="B392">
        <v>-122.307083129882</v>
      </c>
      <c r="C392">
        <v>-122.307083129882</v>
      </c>
      <c r="D392">
        <v>194934.06222534101</v>
      </c>
      <c r="E392">
        <v>294418.00035095197</v>
      </c>
      <c r="F392">
        <v>237593.33493041899</v>
      </c>
    </row>
    <row r="393" spans="1:6" x14ac:dyDescent="0.25">
      <c r="A393">
        <v>392</v>
      </c>
      <c r="B393">
        <v>1862.46350860595</v>
      </c>
      <c r="C393">
        <v>1862.46350860595</v>
      </c>
      <c r="D393">
        <v>-170678.69601440401</v>
      </c>
      <c r="E393">
        <v>-243598.17013549799</v>
      </c>
      <c r="F393">
        <v>-149850.86607360799</v>
      </c>
    </row>
    <row r="394" spans="1:6" x14ac:dyDescent="0.25">
      <c r="A394">
        <v>393</v>
      </c>
      <c r="B394">
        <v>-871.64374542236305</v>
      </c>
      <c r="C394">
        <v>-871.64374542236305</v>
      </c>
      <c r="D394">
        <v>97905.525894164995</v>
      </c>
      <c r="E394">
        <v>82231.817077636704</v>
      </c>
      <c r="F394">
        <v>65804.0662841796</v>
      </c>
    </row>
    <row r="395" spans="1:6" x14ac:dyDescent="0.25">
      <c r="A395">
        <v>394</v>
      </c>
      <c r="B395">
        <v>2168.8269577026299</v>
      </c>
      <c r="C395">
        <v>2168.8269577026299</v>
      </c>
      <c r="D395">
        <v>-110318.608375549</v>
      </c>
      <c r="E395">
        <v>-143513.83601379301</v>
      </c>
      <c r="F395">
        <v>-161597.52961730899</v>
      </c>
    </row>
    <row r="396" spans="1:6" x14ac:dyDescent="0.25">
      <c r="A396">
        <v>395</v>
      </c>
      <c r="B396">
        <v>1087.86877441406</v>
      </c>
      <c r="C396">
        <v>1087.86877441406</v>
      </c>
      <c r="D396">
        <v>-116095.44753265299</v>
      </c>
      <c r="E396">
        <v>-184624.65277099601</v>
      </c>
      <c r="F396">
        <v>-107888.533828735</v>
      </c>
    </row>
    <row r="397" spans="1:6" x14ac:dyDescent="0.25">
      <c r="A397">
        <v>396</v>
      </c>
      <c r="B397">
        <v>-3622.9631958007799</v>
      </c>
      <c r="C397">
        <v>-3622.9631958007799</v>
      </c>
      <c r="D397">
        <v>-138852.65598297099</v>
      </c>
      <c r="E397">
        <v>-221453.34187316801</v>
      </c>
      <c r="F397">
        <v>-110039.088790893</v>
      </c>
    </row>
    <row r="398" spans="1:6" x14ac:dyDescent="0.25">
      <c r="A398">
        <v>397</v>
      </c>
      <c r="B398">
        <v>-1017.8009185791</v>
      </c>
      <c r="C398">
        <v>-1017.8009185791</v>
      </c>
      <c r="D398">
        <v>-11687.1278991699</v>
      </c>
      <c r="E398">
        <v>93261.605651855396</v>
      </c>
      <c r="F398">
        <v>14475.614639282199</v>
      </c>
    </row>
    <row r="399" spans="1:6" x14ac:dyDescent="0.25">
      <c r="A399">
        <v>398</v>
      </c>
      <c r="B399">
        <v>1201.05762481689</v>
      </c>
      <c r="C399">
        <v>1201.05762481689</v>
      </c>
      <c r="D399">
        <v>93246.499694824204</v>
      </c>
      <c r="E399">
        <v>94032.626296996998</v>
      </c>
      <c r="F399">
        <v>82812.682220458897</v>
      </c>
    </row>
    <row r="400" spans="1:6" x14ac:dyDescent="0.25">
      <c r="A400">
        <v>399</v>
      </c>
      <c r="B400">
        <v>327.80766296386702</v>
      </c>
      <c r="C400">
        <v>327.80766296386702</v>
      </c>
      <c r="D400">
        <v>14860.6630859375</v>
      </c>
      <c r="E400">
        <v>120276.126556396</v>
      </c>
      <c r="F400">
        <v>175835.00498962399</v>
      </c>
    </row>
    <row r="401" spans="1:6" x14ac:dyDescent="0.25">
      <c r="A401">
        <v>400</v>
      </c>
      <c r="B401">
        <v>-3556.9929885864199</v>
      </c>
      <c r="C401">
        <v>-3556.9929885864199</v>
      </c>
      <c r="D401">
        <v>86351.882797241196</v>
      </c>
      <c r="E401">
        <v>105720.599609375</v>
      </c>
      <c r="F401">
        <v>109970.864379882</v>
      </c>
    </row>
    <row r="402" spans="1:6" x14ac:dyDescent="0.25">
      <c r="A402">
        <v>401</v>
      </c>
      <c r="B402">
        <v>-2529.4979171752898</v>
      </c>
      <c r="C402">
        <v>-2529.4979171752898</v>
      </c>
      <c r="D402">
        <v>-170489.22772216701</v>
      </c>
      <c r="E402">
        <v>-115246.26473999</v>
      </c>
      <c r="F402">
        <v>-175576.916015625</v>
      </c>
    </row>
    <row r="403" spans="1:6" x14ac:dyDescent="0.25">
      <c r="A403">
        <v>402</v>
      </c>
      <c r="B403">
        <v>1658.4567413330001</v>
      </c>
      <c r="C403">
        <v>1658.4567413330001</v>
      </c>
      <c r="D403">
        <v>98426.296478271397</v>
      </c>
      <c r="E403">
        <v>113154.389022827</v>
      </c>
      <c r="F403">
        <v>153730.64512634199</v>
      </c>
    </row>
    <row r="404" spans="1:6" x14ac:dyDescent="0.25">
      <c r="A404">
        <v>403</v>
      </c>
      <c r="B404">
        <v>3069.4271774291901</v>
      </c>
      <c r="C404">
        <v>3069.4271774291901</v>
      </c>
      <c r="D404">
        <v>207586.48224639799</v>
      </c>
      <c r="E404">
        <v>227464.78724670401</v>
      </c>
      <c r="F404">
        <v>161798.532592773</v>
      </c>
    </row>
    <row r="405" spans="1:6" x14ac:dyDescent="0.25">
      <c r="A405">
        <v>404</v>
      </c>
      <c r="B405">
        <v>-2265.5640945434502</v>
      </c>
      <c r="C405">
        <v>-2265.5640945434502</v>
      </c>
      <c r="D405">
        <v>13974.907546996999</v>
      </c>
      <c r="E405">
        <v>114746.5569458</v>
      </c>
      <c r="F405">
        <v>183861.58303832999</v>
      </c>
    </row>
    <row r="406" spans="1:6" x14ac:dyDescent="0.25">
      <c r="A406">
        <v>405</v>
      </c>
      <c r="B406">
        <v>-529.72191619873001</v>
      </c>
      <c r="C406">
        <v>-529.72191619873001</v>
      </c>
      <c r="D406">
        <v>28946.878509521401</v>
      </c>
      <c r="E406">
        <v>167829.92390441801</v>
      </c>
      <c r="F406">
        <v>74589.111160278306</v>
      </c>
    </row>
    <row r="407" spans="1:6" x14ac:dyDescent="0.25">
      <c r="A407">
        <v>406</v>
      </c>
      <c r="B407">
        <v>-2004.03247070312</v>
      </c>
      <c r="C407">
        <v>-2004.03247070312</v>
      </c>
      <c r="D407">
        <v>106735.24453735301</v>
      </c>
      <c r="E407">
        <v>87268.081237792896</v>
      </c>
      <c r="F407">
        <v>81215.256622314395</v>
      </c>
    </row>
    <row r="408" spans="1:6" x14ac:dyDescent="0.25">
      <c r="A408">
        <v>407</v>
      </c>
      <c r="B408">
        <v>797.64469909667901</v>
      </c>
      <c r="C408">
        <v>797.64469909667901</v>
      </c>
      <c r="D408">
        <v>23866.843444824201</v>
      </c>
      <c r="E408">
        <v>169621.10437011701</v>
      </c>
      <c r="F408">
        <v>52563.766677856402</v>
      </c>
    </row>
    <row r="409" spans="1:6" x14ac:dyDescent="0.25">
      <c r="A409">
        <v>408</v>
      </c>
      <c r="B409">
        <v>1534.90818786621</v>
      </c>
      <c r="C409">
        <v>1534.90818786621</v>
      </c>
      <c r="D409">
        <v>155705.74821472101</v>
      </c>
      <c r="E409">
        <v>103081.783523559</v>
      </c>
      <c r="F409">
        <v>95235.387512207002</v>
      </c>
    </row>
    <row r="410" spans="1:6" x14ac:dyDescent="0.25">
      <c r="A410">
        <v>409</v>
      </c>
      <c r="B410">
        <v>878.93430328369095</v>
      </c>
      <c r="C410">
        <v>878.93430328369095</v>
      </c>
      <c r="D410">
        <v>-102122.175537109</v>
      </c>
      <c r="E410">
        <v>-271482.69180297799</v>
      </c>
      <c r="F410">
        <v>-189698.52438354399</v>
      </c>
    </row>
    <row r="411" spans="1:6" x14ac:dyDescent="0.25">
      <c r="A411">
        <v>410</v>
      </c>
      <c r="B411">
        <v>-2377.0588607788</v>
      </c>
      <c r="C411">
        <v>-2377.0588607788</v>
      </c>
      <c r="D411">
        <v>53200.237037658597</v>
      </c>
      <c r="E411">
        <v>-128946.37594604401</v>
      </c>
      <c r="F411">
        <v>-79613.033264160098</v>
      </c>
    </row>
    <row r="412" spans="1:6" x14ac:dyDescent="0.25">
      <c r="A412">
        <v>411</v>
      </c>
      <c r="B412">
        <v>387.26624298095697</v>
      </c>
      <c r="C412">
        <v>387.26624298095697</v>
      </c>
      <c r="D412">
        <v>49696.513366699197</v>
      </c>
      <c r="E412">
        <v>158111.13002014099</v>
      </c>
      <c r="F412">
        <v>81175.603378295898</v>
      </c>
    </row>
    <row r="413" spans="1:6" x14ac:dyDescent="0.25">
      <c r="A413">
        <v>412</v>
      </c>
      <c r="B413">
        <v>4905.4193267822202</v>
      </c>
      <c r="C413">
        <v>4905.4193267822202</v>
      </c>
      <c r="D413">
        <v>-196491.36332702599</v>
      </c>
      <c r="E413">
        <v>-115246.26473999</v>
      </c>
      <c r="F413">
        <v>-177641.985916137</v>
      </c>
    </row>
    <row r="414" spans="1:6" x14ac:dyDescent="0.25">
      <c r="A414">
        <v>413</v>
      </c>
      <c r="B414">
        <v>-419.16155242919899</v>
      </c>
      <c r="C414">
        <v>-419.16155242919899</v>
      </c>
      <c r="D414">
        <v>235664.502281188</v>
      </c>
      <c r="E414">
        <v>110078.219268798</v>
      </c>
      <c r="F414">
        <v>149071.726150512</v>
      </c>
    </row>
    <row r="415" spans="1:6" x14ac:dyDescent="0.25">
      <c r="A415">
        <v>414</v>
      </c>
      <c r="B415">
        <v>-961.09593200683605</v>
      </c>
      <c r="C415">
        <v>-961.09593200683605</v>
      </c>
      <c r="D415">
        <v>18844.275863647399</v>
      </c>
      <c r="E415">
        <v>-192380.26318359299</v>
      </c>
      <c r="F415">
        <v>-91957.397598266602</v>
      </c>
    </row>
    <row r="416" spans="1:6" x14ac:dyDescent="0.25">
      <c r="A416">
        <v>415</v>
      </c>
      <c r="B416">
        <v>-6518.3780899047797</v>
      </c>
      <c r="C416">
        <v>-6518.3780899047797</v>
      </c>
      <c r="D416">
        <v>119225.28274536099</v>
      </c>
      <c r="E416">
        <v>-62955.483978271397</v>
      </c>
      <c r="F416">
        <v>-26632.666107177702</v>
      </c>
    </row>
    <row r="417" spans="1:6" x14ac:dyDescent="0.25">
      <c r="A417">
        <v>416</v>
      </c>
      <c r="B417">
        <v>3501.92114257812</v>
      </c>
      <c r="C417">
        <v>3501.92114257812</v>
      </c>
      <c r="D417">
        <v>42360.597930908203</v>
      </c>
      <c r="E417">
        <v>192078.66065979001</v>
      </c>
      <c r="F417">
        <v>150601.194946289</v>
      </c>
    </row>
    <row r="418" spans="1:6" x14ac:dyDescent="0.25">
      <c r="A418">
        <v>417</v>
      </c>
      <c r="B418">
        <v>128.31097412109301</v>
      </c>
      <c r="C418">
        <v>128.31097412109301</v>
      </c>
      <c r="D418">
        <v>72633.163528442296</v>
      </c>
      <c r="E418">
        <v>-99177.461975097598</v>
      </c>
      <c r="F418">
        <v>-63909.2703857421</v>
      </c>
    </row>
    <row r="419" spans="1:6" x14ac:dyDescent="0.25">
      <c r="A419">
        <v>418</v>
      </c>
      <c r="B419">
        <v>1884.0566711425699</v>
      </c>
      <c r="C419">
        <v>1884.0566711425699</v>
      </c>
      <c r="D419">
        <v>51445.364212036096</v>
      </c>
      <c r="E419">
        <v>120276.126556396</v>
      </c>
      <c r="F419">
        <v>177161.793319702</v>
      </c>
    </row>
    <row r="420" spans="1:6" x14ac:dyDescent="0.25">
      <c r="A420">
        <v>419</v>
      </c>
      <c r="B420">
        <v>396.00760650634697</v>
      </c>
      <c r="C420">
        <v>396.00760650634697</v>
      </c>
      <c r="D420">
        <v>-133900.71460723801</v>
      </c>
      <c r="E420">
        <v>-271992.85324096598</v>
      </c>
      <c r="F420">
        <v>-180487.821899414</v>
      </c>
    </row>
    <row r="421" spans="1:6" x14ac:dyDescent="0.25">
      <c r="A421">
        <v>420</v>
      </c>
      <c r="B421">
        <v>22.0456848144531</v>
      </c>
      <c r="C421">
        <v>22.0456848144531</v>
      </c>
      <c r="D421">
        <v>-147287.71896362299</v>
      </c>
      <c r="E421">
        <v>-271992.85324096598</v>
      </c>
      <c r="F421">
        <v>-181347.57870483401</v>
      </c>
    </row>
    <row r="422" spans="1:6" x14ac:dyDescent="0.25">
      <c r="A422">
        <v>421</v>
      </c>
      <c r="B422">
        <v>1244.6011581420801</v>
      </c>
      <c r="C422">
        <v>1244.6011581420801</v>
      </c>
      <c r="D422">
        <v>-5437.4350128173801</v>
      </c>
      <c r="E422">
        <v>-164768.67147827099</v>
      </c>
      <c r="F422">
        <v>-104101.097106933</v>
      </c>
    </row>
    <row r="423" spans="1:6" x14ac:dyDescent="0.25">
      <c r="A423">
        <v>422</v>
      </c>
      <c r="B423">
        <v>847.53977966308503</v>
      </c>
      <c r="C423">
        <v>847.53977966308503</v>
      </c>
      <c r="D423">
        <v>165282.443908691</v>
      </c>
      <c r="E423">
        <v>256298.11727905201</v>
      </c>
      <c r="F423">
        <v>236904.371032714</v>
      </c>
    </row>
    <row r="424" spans="1:6" x14ac:dyDescent="0.25">
      <c r="A424">
        <v>423</v>
      </c>
      <c r="B424">
        <v>-3101.8946838378902</v>
      </c>
      <c r="C424">
        <v>-3101.8946838378902</v>
      </c>
      <c r="D424">
        <v>-147321.75284576399</v>
      </c>
      <c r="E424">
        <v>-230428.9684906</v>
      </c>
      <c r="F424">
        <v>-164358.024093627</v>
      </c>
    </row>
    <row r="425" spans="1:6" x14ac:dyDescent="0.25">
      <c r="A425">
        <v>424</v>
      </c>
      <c r="B425">
        <v>2303.0035705566402</v>
      </c>
      <c r="C425">
        <v>2303.0035705566402</v>
      </c>
      <c r="D425">
        <v>-210678.51181030201</v>
      </c>
      <c r="E425">
        <v>-98890.190795898394</v>
      </c>
      <c r="F425">
        <v>-123624.43417358299</v>
      </c>
    </row>
    <row r="426" spans="1:6" x14ac:dyDescent="0.25">
      <c r="A426">
        <v>425</v>
      </c>
      <c r="B426">
        <v>4079.1602401733398</v>
      </c>
      <c r="C426">
        <v>4079.1602401733398</v>
      </c>
      <c r="D426">
        <v>236885.852279663</v>
      </c>
      <c r="E426">
        <v>88517.451232910098</v>
      </c>
      <c r="F426">
        <v>64108.033386230403</v>
      </c>
    </row>
    <row r="427" spans="1:6" x14ac:dyDescent="0.25">
      <c r="A427">
        <v>426</v>
      </c>
      <c r="B427">
        <v>-2590.2867965698201</v>
      </c>
      <c r="C427">
        <v>-2590.2867965698201</v>
      </c>
      <c r="D427">
        <v>133522.424209594</v>
      </c>
      <c r="E427">
        <v>-62955.483978271397</v>
      </c>
      <c r="F427">
        <v>-26670.400665283199</v>
      </c>
    </row>
    <row r="428" spans="1:6" x14ac:dyDescent="0.25">
      <c r="A428">
        <v>427</v>
      </c>
      <c r="B428">
        <v>532.35552978515602</v>
      </c>
      <c r="C428">
        <v>532.35552978515602</v>
      </c>
      <c r="D428">
        <v>80407.2147216796</v>
      </c>
      <c r="E428">
        <v>85352.9992828369</v>
      </c>
      <c r="F428">
        <v>77940.569778442296</v>
      </c>
    </row>
    <row r="429" spans="1:6" x14ac:dyDescent="0.25">
      <c r="A429">
        <v>428</v>
      </c>
      <c r="B429">
        <v>-1588.1298370361301</v>
      </c>
      <c r="C429">
        <v>-1588.1298370361301</v>
      </c>
      <c r="D429">
        <v>-110811.90348815901</v>
      </c>
      <c r="E429">
        <v>-152151.82595825099</v>
      </c>
      <c r="F429">
        <v>-156472.28288268999</v>
      </c>
    </row>
    <row r="430" spans="1:6" x14ac:dyDescent="0.25">
      <c r="A430">
        <v>429</v>
      </c>
      <c r="B430">
        <v>-3670.9311981201099</v>
      </c>
      <c r="C430">
        <v>-3670.9311981201099</v>
      </c>
      <c r="D430">
        <v>95369.226684570298</v>
      </c>
      <c r="E430">
        <v>113542.26828002901</v>
      </c>
      <c r="F430">
        <v>120084.672424316</v>
      </c>
    </row>
    <row r="431" spans="1:6" x14ac:dyDescent="0.25">
      <c r="A431">
        <v>430</v>
      </c>
      <c r="B431">
        <v>2311.5020751953102</v>
      </c>
      <c r="C431">
        <v>2311.5020751953102</v>
      </c>
      <c r="D431">
        <v>-21778.977676391602</v>
      </c>
      <c r="E431">
        <v>-164763.902526855</v>
      </c>
      <c r="F431">
        <v>-103872.063903808</v>
      </c>
    </row>
    <row r="432" spans="1:6" x14ac:dyDescent="0.25">
      <c r="A432">
        <v>431</v>
      </c>
      <c r="B432">
        <v>5610.95509338378</v>
      </c>
      <c r="C432">
        <v>5610.95509338378</v>
      </c>
      <c r="D432">
        <v>257055.99977111799</v>
      </c>
      <c r="E432">
        <v>264468.279769897</v>
      </c>
      <c r="F432">
        <v>189362.61352539001</v>
      </c>
    </row>
    <row r="433" spans="1:6" x14ac:dyDescent="0.25">
      <c r="A433">
        <v>432</v>
      </c>
      <c r="B433">
        <v>-5466.7732238769504</v>
      </c>
      <c r="C433">
        <v>-5466.7732238769504</v>
      </c>
      <c r="D433">
        <v>-29628.249786376899</v>
      </c>
      <c r="E433">
        <v>-95951.930084228501</v>
      </c>
      <c r="F433">
        <v>-151656.07019042899</v>
      </c>
    </row>
    <row r="434" spans="1:6" x14ac:dyDescent="0.25">
      <c r="A434">
        <v>433</v>
      </c>
      <c r="B434">
        <v>1208.1785430908201</v>
      </c>
      <c r="C434">
        <v>1208.1785430908201</v>
      </c>
      <c r="D434">
        <v>220436.37860107399</v>
      </c>
      <c r="E434">
        <v>113938.45248413</v>
      </c>
      <c r="F434">
        <v>45554.516616821202</v>
      </c>
    </row>
    <row r="435" spans="1:6" x14ac:dyDescent="0.25">
      <c r="A435">
        <v>434</v>
      </c>
      <c r="B435">
        <v>-3081.5174484252898</v>
      </c>
      <c r="C435">
        <v>-3081.5174484252898</v>
      </c>
      <c r="D435">
        <v>-145202.50125885001</v>
      </c>
      <c r="E435">
        <v>-271482.69180297799</v>
      </c>
      <c r="F435">
        <v>-189436.93534850999</v>
      </c>
    </row>
    <row r="436" spans="1:6" x14ac:dyDescent="0.25">
      <c r="A436">
        <v>435</v>
      </c>
      <c r="B436">
        <v>-20.398246765136701</v>
      </c>
      <c r="C436">
        <v>-20.398246765136701</v>
      </c>
      <c r="D436">
        <v>102643.809005737</v>
      </c>
      <c r="E436">
        <v>115695.819396972</v>
      </c>
      <c r="F436">
        <v>121686.815902709</v>
      </c>
    </row>
    <row r="437" spans="1:6" x14ac:dyDescent="0.25">
      <c r="A437">
        <v>436</v>
      </c>
      <c r="B437">
        <v>1987.93348693847</v>
      </c>
      <c r="C437">
        <v>1987.93348693847</v>
      </c>
      <c r="D437">
        <v>270799.78919982899</v>
      </c>
      <c r="E437">
        <v>264468.279769897</v>
      </c>
      <c r="F437">
        <v>190102.798660278</v>
      </c>
    </row>
    <row r="438" spans="1:6" x14ac:dyDescent="0.25">
      <c r="A438">
        <v>437</v>
      </c>
      <c r="B438">
        <v>-2010.9552307128899</v>
      </c>
      <c r="C438">
        <v>-2010.9552307128899</v>
      </c>
      <c r="D438">
        <v>-112139.976135253</v>
      </c>
      <c r="E438">
        <v>-143089.11799621501</v>
      </c>
      <c r="F438">
        <v>-181779.366409301</v>
      </c>
    </row>
    <row r="439" spans="1:6" x14ac:dyDescent="0.25">
      <c r="A439">
        <v>438</v>
      </c>
      <c r="B439">
        <v>1657.6676788330001</v>
      </c>
      <c r="C439">
        <v>1657.6676788330001</v>
      </c>
      <c r="D439">
        <v>-98471.887100219697</v>
      </c>
      <c r="E439">
        <v>-243986.899429321</v>
      </c>
      <c r="F439">
        <v>-142535.48594665501</v>
      </c>
    </row>
    <row r="440" spans="1:6" x14ac:dyDescent="0.25">
      <c r="A440">
        <v>439</v>
      </c>
      <c r="B440">
        <v>1331.4757232666</v>
      </c>
      <c r="C440">
        <v>1331.4757232666</v>
      </c>
      <c r="D440">
        <v>-142576.51037597601</v>
      </c>
      <c r="E440">
        <v>-152151.82595825099</v>
      </c>
      <c r="F440">
        <v>-155358.824676513</v>
      </c>
    </row>
    <row r="441" spans="1:6" x14ac:dyDescent="0.25">
      <c r="A441">
        <v>440</v>
      </c>
      <c r="B441">
        <v>1670.4991149902301</v>
      </c>
      <c r="C441">
        <v>1670.4991149902301</v>
      </c>
      <c r="D441">
        <v>219571.784790039</v>
      </c>
      <c r="E441">
        <v>300608.83380126901</v>
      </c>
      <c r="F441">
        <v>195640.364440918</v>
      </c>
    </row>
    <row r="442" spans="1:6" x14ac:dyDescent="0.25">
      <c r="A442">
        <v>441</v>
      </c>
      <c r="B442">
        <v>-2220.02149200439</v>
      </c>
      <c r="C442">
        <v>-2220.02149200439</v>
      </c>
      <c r="D442">
        <v>-67814.008575439395</v>
      </c>
      <c r="E442">
        <v>-115062.08757018999</v>
      </c>
      <c r="F442">
        <v>-174690.93478393499</v>
      </c>
    </row>
    <row r="443" spans="1:6" x14ac:dyDescent="0.25">
      <c r="A443">
        <v>442</v>
      </c>
      <c r="B443">
        <v>2091.0284194946198</v>
      </c>
      <c r="C443">
        <v>2091.0284194946198</v>
      </c>
      <c r="D443">
        <v>-23910.1200408935</v>
      </c>
      <c r="E443">
        <v>-68872.645828246998</v>
      </c>
      <c r="F443">
        <v>-111986.76872253401</v>
      </c>
    </row>
    <row r="444" spans="1:6" x14ac:dyDescent="0.25">
      <c r="A444">
        <v>443</v>
      </c>
      <c r="B444">
        <v>3707.87208557128</v>
      </c>
      <c r="C444">
        <v>3707.87208557128</v>
      </c>
      <c r="D444">
        <v>-106401.13400268499</v>
      </c>
      <c r="E444">
        <v>-272964.31727600098</v>
      </c>
      <c r="F444">
        <v>-165623.221801757</v>
      </c>
    </row>
    <row r="445" spans="1:6" x14ac:dyDescent="0.25">
      <c r="A445">
        <v>444</v>
      </c>
      <c r="B445">
        <v>523.51380157470703</v>
      </c>
      <c r="C445">
        <v>523.51380157470703</v>
      </c>
      <c r="D445">
        <v>58069.711410522403</v>
      </c>
      <c r="E445">
        <v>124499.60029602</v>
      </c>
      <c r="F445">
        <v>103396.64421081499</v>
      </c>
    </row>
    <row r="446" spans="1:6" x14ac:dyDescent="0.25">
      <c r="A446">
        <v>445</v>
      </c>
      <c r="B446">
        <v>4835.4537734985297</v>
      </c>
      <c r="C446">
        <v>4835.4537734985297</v>
      </c>
      <c r="D446">
        <v>86304.357406616196</v>
      </c>
      <c r="E446">
        <v>-98580.531066894502</v>
      </c>
      <c r="F446">
        <v>-71514.129608154297</v>
      </c>
    </row>
    <row r="447" spans="1:6" x14ac:dyDescent="0.25">
      <c r="A447">
        <v>446</v>
      </c>
      <c r="B447">
        <v>2822.1961669921802</v>
      </c>
      <c r="C447">
        <v>2822.1961669921802</v>
      </c>
      <c r="D447">
        <v>118154.01136016801</v>
      </c>
      <c r="E447">
        <v>189682.39334106399</v>
      </c>
      <c r="F447">
        <v>163281.63194274899</v>
      </c>
    </row>
    <row r="448" spans="1:6" x14ac:dyDescent="0.25">
      <c r="A448">
        <v>447</v>
      </c>
      <c r="B448">
        <v>3075.9480895995998</v>
      </c>
      <c r="C448">
        <v>3075.9480895995998</v>
      </c>
      <c r="D448">
        <v>86643.038848876895</v>
      </c>
      <c r="E448">
        <v>107431.40881347599</v>
      </c>
      <c r="F448">
        <v>109374.51657104401</v>
      </c>
    </row>
    <row r="449" spans="1:6" x14ac:dyDescent="0.25">
      <c r="A449">
        <v>448</v>
      </c>
      <c r="B449">
        <v>1611.0714416503899</v>
      </c>
      <c r="C449">
        <v>1611.0714416503899</v>
      </c>
      <c r="D449">
        <v>182612.77129363999</v>
      </c>
      <c r="E449">
        <v>298970.96163940401</v>
      </c>
      <c r="F449">
        <v>219787.95257568301</v>
      </c>
    </row>
    <row r="450" spans="1:6" x14ac:dyDescent="0.25">
      <c r="A450">
        <v>449</v>
      </c>
      <c r="B450">
        <v>2515.1673583984302</v>
      </c>
      <c r="C450">
        <v>2515.1673583984302</v>
      </c>
      <c r="D450">
        <v>94196.723953246998</v>
      </c>
      <c r="E450">
        <v>83052.779739379796</v>
      </c>
      <c r="F450">
        <v>65804.0662841796</v>
      </c>
    </row>
    <row r="451" spans="1:6" x14ac:dyDescent="0.25">
      <c r="A451">
        <v>450</v>
      </c>
      <c r="B451">
        <v>5419.0735473632803</v>
      </c>
      <c r="C451">
        <v>5419.0735473632803</v>
      </c>
      <c r="D451">
        <v>-67168.315551757798</v>
      </c>
      <c r="E451">
        <v>-75408.079605102495</v>
      </c>
      <c r="F451">
        <v>-99416.581542968706</v>
      </c>
    </row>
    <row r="452" spans="1:6" x14ac:dyDescent="0.25">
      <c r="A452">
        <v>451</v>
      </c>
      <c r="B452">
        <v>6868.2828903198197</v>
      </c>
      <c r="C452">
        <v>6868.2828903198197</v>
      </c>
      <c r="D452">
        <v>-33024.199150085398</v>
      </c>
      <c r="E452">
        <v>-98733.570678710894</v>
      </c>
      <c r="F452">
        <v>-63878.843322753899</v>
      </c>
    </row>
    <row r="453" spans="1:6" x14ac:dyDescent="0.25">
      <c r="A453">
        <v>452</v>
      </c>
      <c r="B453">
        <v>4977.3707275390598</v>
      </c>
      <c r="C453">
        <v>4977.3707275390598</v>
      </c>
      <c r="D453">
        <v>163706.46054077099</v>
      </c>
      <c r="E453">
        <v>110078.219268798</v>
      </c>
      <c r="F453">
        <v>148773.693984985</v>
      </c>
    </row>
    <row r="454" spans="1:6" x14ac:dyDescent="0.25">
      <c r="A454">
        <v>453</v>
      </c>
      <c r="B454">
        <v>821.94428253173805</v>
      </c>
      <c r="C454">
        <v>821.94428253173805</v>
      </c>
      <c r="D454">
        <v>-87854.412902832002</v>
      </c>
      <c r="E454">
        <v>-147796.10054016099</v>
      </c>
      <c r="F454">
        <v>-171216.941879272</v>
      </c>
    </row>
    <row r="455" spans="1:6" x14ac:dyDescent="0.25">
      <c r="A455">
        <v>454</v>
      </c>
      <c r="B455">
        <v>-814.153419494628</v>
      </c>
      <c r="C455">
        <v>-814.153419494628</v>
      </c>
      <c r="D455">
        <v>-34865.761589050198</v>
      </c>
      <c r="E455">
        <v>-144158.778244018</v>
      </c>
      <c r="F455">
        <v>-154346.49012756301</v>
      </c>
    </row>
    <row r="456" spans="1:6" x14ac:dyDescent="0.25">
      <c r="A456">
        <v>455</v>
      </c>
      <c r="B456">
        <v>3052.44091796875</v>
      </c>
      <c r="C456">
        <v>3052.44091796875</v>
      </c>
      <c r="D456">
        <v>-32160.371742248499</v>
      </c>
      <c r="E456">
        <v>-192380.26318359299</v>
      </c>
      <c r="F456">
        <v>-91957.397598266602</v>
      </c>
    </row>
    <row r="457" spans="1:6" x14ac:dyDescent="0.25">
      <c r="A457">
        <v>456</v>
      </c>
      <c r="B457">
        <v>1188.7377243041899</v>
      </c>
      <c r="C457">
        <v>1188.7377243041899</v>
      </c>
      <c r="D457">
        <v>-115.26747131347599</v>
      </c>
      <c r="E457">
        <v>177653.831344604</v>
      </c>
      <c r="F457">
        <v>94043.920394897403</v>
      </c>
    </row>
    <row r="458" spans="1:6" x14ac:dyDescent="0.25">
      <c r="A458">
        <v>457</v>
      </c>
      <c r="B458">
        <v>-2669.2359771728502</v>
      </c>
      <c r="C458">
        <v>-2669.2359771728502</v>
      </c>
      <c r="D458">
        <v>96407.396461486802</v>
      </c>
      <c r="E458">
        <v>264468.279769897</v>
      </c>
      <c r="F458">
        <v>190275.35250854399</v>
      </c>
    </row>
    <row r="459" spans="1:6" x14ac:dyDescent="0.25">
      <c r="A459">
        <v>458</v>
      </c>
      <c r="B459">
        <v>1087.8983612060499</v>
      </c>
      <c r="C459">
        <v>1087.8983612060499</v>
      </c>
      <c r="D459">
        <v>53093.0799560546</v>
      </c>
      <c r="E459">
        <v>63200.660736083897</v>
      </c>
      <c r="F459">
        <v>71760.823257446202</v>
      </c>
    </row>
    <row r="460" spans="1:6" x14ac:dyDescent="0.25">
      <c r="A460">
        <v>459</v>
      </c>
      <c r="B460">
        <v>-1679.11061096191</v>
      </c>
      <c r="C460">
        <v>-1679.11061096191</v>
      </c>
      <c r="D460">
        <v>-106630.662361145</v>
      </c>
      <c r="E460">
        <v>-75408.079605102495</v>
      </c>
      <c r="F460">
        <v>-99926.800201416001</v>
      </c>
    </row>
    <row r="461" spans="1:6" x14ac:dyDescent="0.25">
      <c r="A461">
        <v>460</v>
      </c>
      <c r="B461">
        <v>2007.9441223144499</v>
      </c>
      <c r="C461">
        <v>2007.9441223144499</v>
      </c>
      <c r="D461">
        <v>-30609.802116393999</v>
      </c>
      <c r="E461">
        <v>-86772.080825805606</v>
      </c>
      <c r="F461">
        <v>-120412.181228637</v>
      </c>
    </row>
    <row r="462" spans="1:6" x14ac:dyDescent="0.25">
      <c r="A462">
        <v>461</v>
      </c>
      <c r="B462">
        <v>-127.519981384277</v>
      </c>
      <c r="C462">
        <v>-127.519981384277</v>
      </c>
      <c r="D462">
        <v>67901.318099975499</v>
      </c>
      <c r="E462">
        <v>94126.854217529297</v>
      </c>
      <c r="F462">
        <v>83137.394195556597</v>
      </c>
    </row>
    <row r="463" spans="1:6" x14ac:dyDescent="0.25">
      <c r="A463">
        <v>462</v>
      </c>
      <c r="B463">
        <v>-1288.6831512451099</v>
      </c>
      <c r="C463">
        <v>-1288.6831512451099</v>
      </c>
      <c r="D463">
        <v>97942.943351745605</v>
      </c>
      <c r="E463">
        <v>264468.279769897</v>
      </c>
      <c r="F463">
        <v>190435.20870971601</v>
      </c>
    </row>
    <row r="464" spans="1:6" x14ac:dyDescent="0.25">
      <c r="A464">
        <v>463</v>
      </c>
      <c r="B464">
        <v>2601.7747421264598</v>
      </c>
      <c r="C464">
        <v>2601.7747421264598</v>
      </c>
      <c r="D464">
        <v>110538.37374877901</v>
      </c>
      <c r="E464">
        <v>264468.279769897</v>
      </c>
      <c r="F464">
        <v>190305.120727539</v>
      </c>
    </row>
    <row r="465" spans="1:6" x14ac:dyDescent="0.25">
      <c r="A465">
        <v>464</v>
      </c>
      <c r="B465">
        <v>2129.16087341308</v>
      </c>
      <c r="C465">
        <v>2129.16087341308</v>
      </c>
      <c r="D465">
        <v>157609.864341735</v>
      </c>
      <c r="E465">
        <v>227464.78724670401</v>
      </c>
      <c r="F465">
        <v>161826.37570190401</v>
      </c>
    </row>
    <row r="466" spans="1:6" x14ac:dyDescent="0.25">
      <c r="A466">
        <v>465</v>
      </c>
      <c r="B466">
        <v>-3548.5437927245998</v>
      </c>
      <c r="C466">
        <v>-3548.5437927245998</v>
      </c>
      <c r="D466">
        <v>51327.614318847598</v>
      </c>
      <c r="E466">
        <v>70621.432373046802</v>
      </c>
      <c r="F466">
        <v>79323.5995483398</v>
      </c>
    </row>
    <row r="467" spans="1:6" x14ac:dyDescent="0.25">
      <c r="A467">
        <v>466</v>
      </c>
      <c r="B467">
        <v>-1604.6118850708001</v>
      </c>
      <c r="C467">
        <v>-1604.6118850708001</v>
      </c>
      <c r="D467">
        <v>-54685.469863891602</v>
      </c>
      <c r="E467">
        <v>-138361.35801696699</v>
      </c>
      <c r="F467">
        <v>-182727.113739013</v>
      </c>
    </row>
    <row r="468" spans="1:6" x14ac:dyDescent="0.25">
      <c r="A468">
        <v>467</v>
      </c>
      <c r="B468">
        <v>-2987.7157745361301</v>
      </c>
      <c r="C468">
        <v>-2987.7157745361301</v>
      </c>
      <c r="D468">
        <v>98443.810379028306</v>
      </c>
      <c r="E468">
        <v>109398.986083984</v>
      </c>
      <c r="F468">
        <v>157312.580459594</v>
      </c>
    </row>
    <row r="469" spans="1:6" x14ac:dyDescent="0.25">
      <c r="A469">
        <v>468</v>
      </c>
      <c r="B469">
        <v>1902.6002655029199</v>
      </c>
      <c r="C469">
        <v>1902.6002655029199</v>
      </c>
      <c r="D469">
        <v>149740.267448425</v>
      </c>
      <c r="E469">
        <v>105725.060562133</v>
      </c>
      <c r="F469">
        <v>201720.35212707499</v>
      </c>
    </row>
    <row r="470" spans="1:6" x14ac:dyDescent="0.25">
      <c r="A470">
        <v>469</v>
      </c>
      <c r="B470">
        <v>-2495.8369750976499</v>
      </c>
      <c r="C470">
        <v>-2495.8369750976499</v>
      </c>
      <c r="D470">
        <v>118444.11063385</v>
      </c>
      <c r="E470">
        <v>175356.23512267999</v>
      </c>
      <c r="F470">
        <v>156529.99580383301</v>
      </c>
    </row>
    <row r="471" spans="1:6" x14ac:dyDescent="0.25">
      <c r="A471">
        <v>470</v>
      </c>
      <c r="B471">
        <v>3336.2574615478502</v>
      </c>
      <c r="C471">
        <v>3336.2574615478502</v>
      </c>
      <c r="D471">
        <v>-57599.932052612297</v>
      </c>
      <c r="E471">
        <v>-161677.05150604199</v>
      </c>
      <c r="F471">
        <v>-151347.695953369</v>
      </c>
    </row>
    <row r="472" spans="1:6" x14ac:dyDescent="0.25">
      <c r="A472">
        <v>471</v>
      </c>
      <c r="B472">
        <v>-1968.6112442016599</v>
      </c>
      <c r="C472">
        <v>-1968.6112442016599</v>
      </c>
      <c r="D472">
        <v>-3268.0792770385701</v>
      </c>
      <c r="E472">
        <v>-117576.627670288</v>
      </c>
      <c r="F472">
        <v>-154755.95907592701</v>
      </c>
    </row>
    <row r="473" spans="1:6" x14ac:dyDescent="0.25">
      <c r="A473">
        <v>472</v>
      </c>
      <c r="B473">
        <v>-2432.7914047241202</v>
      </c>
      <c r="C473">
        <v>-2432.7914047241202</v>
      </c>
      <c r="D473">
        <v>39510.449340820298</v>
      </c>
      <c r="E473">
        <v>173472.55491638099</v>
      </c>
      <c r="F473">
        <v>94701.857116699204</v>
      </c>
    </row>
    <row r="474" spans="1:6" x14ac:dyDescent="0.25">
      <c r="A474">
        <v>473</v>
      </c>
      <c r="B474">
        <v>-2020.0140914916899</v>
      </c>
      <c r="C474">
        <v>-2020.0140914916899</v>
      </c>
      <c r="D474">
        <v>-105848.434768676</v>
      </c>
      <c r="E474">
        <v>-86772.080825805606</v>
      </c>
      <c r="F474">
        <v>-121384.01533508299</v>
      </c>
    </row>
    <row r="475" spans="1:6" x14ac:dyDescent="0.25">
      <c r="A475">
        <v>474</v>
      </c>
      <c r="B475">
        <v>3784.61987304687</v>
      </c>
      <c r="C475">
        <v>3784.61987304687</v>
      </c>
      <c r="D475">
        <v>49950.698059082002</v>
      </c>
      <c r="E475">
        <v>77568.934066772403</v>
      </c>
      <c r="F475">
        <v>101780.35432434001</v>
      </c>
    </row>
    <row r="476" spans="1:6" x14ac:dyDescent="0.25">
      <c r="A476">
        <v>475</v>
      </c>
      <c r="B476">
        <v>645.97563171386696</v>
      </c>
      <c r="C476">
        <v>645.97563171386696</v>
      </c>
      <c r="D476">
        <v>177747.590148925</v>
      </c>
      <c r="E476">
        <v>285456.46527099598</v>
      </c>
      <c r="F476">
        <v>196772.97863769499</v>
      </c>
    </row>
    <row r="477" spans="1:6" x14ac:dyDescent="0.25">
      <c r="A477">
        <v>476</v>
      </c>
      <c r="B477">
        <v>2780.8734436035102</v>
      </c>
      <c r="C477">
        <v>2780.8734436035102</v>
      </c>
      <c r="D477">
        <v>12336.039550781201</v>
      </c>
      <c r="E477">
        <v>120276.126556396</v>
      </c>
      <c r="F477">
        <v>176216.20619201599</v>
      </c>
    </row>
    <row r="478" spans="1:6" x14ac:dyDescent="0.25">
      <c r="A478">
        <v>477</v>
      </c>
      <c r="B478">
        <v>3205.6157836913999</v>
      </c>
      <c r="C478">
        <v>3205.6157836913999</v>
      </c>
      <c r="D478">
        <v>-262325.69535827602</v>
      </c>
      <c r="E478">
        <v>-274609.69819641102</v>
      </c>
      <c r="F478">
        <v>-229928.23739624</v>
      </c>
    </row>
    <row r="479" spans="1:6" x14ac:dyDescent="0.25">
      <c r="A479">
        <v>478</v>
      </c>
      <c r="B479">
        <v>-2481.8636016845699</v>
      </c>
      <c r="C479">
        <v>-2481.8636016845699</v>
      </c>
      <c r="D479">
        <v>82655.671127319307</v>
      </c>
      <c r="E479">
        <v>122282.69287109299</v>
      </c>
      <c r="F479">
        <v>126305.21064758299</v>
      </c>
    </row>
    <row r="480" spans="1:6" x14ac:dyDescent="0.25">
      <c r="A480">
        <v>479</v>
      </c>
      <c r="B480">
        <v>-1644.68577575683</v>
      </c>
      <c r="C480">
        <v>-1644.68577575683</v>
      </c>
      <c r="D480">
        <v>-25312.596153259201</v>
      </c>
      <c r="E480">
        <v>-149487.631683349</v>
      </c>
      <c r="F480">
        <v>-138796.972152709</v>
      </c>
    </row>
    <row r="481" spans="1:6" x14ac:dyDescent="0.25">
      <c r="A481">
        <v>480</v>
      </c>
      <c r="B481">
        <v>2034.26255798339</v>
      </c>
      <c r="C481">
        <v>2034.26255798339</v>
      </c>
      <c r="D481">
        <v>-77024.253364562901</v>
      </c>
      <c r="E481">
        <v>-293852.90716552699</v>
      </c>
      <c r="F481">
        <v>-248232.351043701</v>
      </c>
    </row>
    <row r="482" spans="1:6" x14ac:dyDescent="0.25">
      <c r="A482">
        <v>481</v>
      </c>
      <c r="B482">
        <v>4190.3795166015598</v>
      </c>
      <c r="C482">
        <v>4190.3795166015598</v>
      </c>
      <c r="D482">
        <v>-93219.638145446705</v>
      </c>
      <c r="E482">
        <v>-99192.829437255801</v>
      </c>
      <c r="F482">
        <v>-121443.941070556</v>
      </c>
    </row>
    <row r="483" spans="1:6" x14ac:dyDescent="0.25">
      <c r="A483">
        <v>482</v>
      </c>
      <c r="B483">
        <v>-461.33742523193303</v>
      </c>
      <c r="C483">
        <v>-461.33742523193303</v>
      </c>
      <c r="D483">
        <v>-66434.717758178696</v>
      </c>
      <c r="E483">
        <v>-14119.8234710693</v>
      </c>
      <c r="F483">
        <v>-45163.6467437744</v>
      </c>
    </row>
    <row r="484" spans="1:6" x14ac:dyDescent="0.25">
      <c r="A484">
        <v>483</v>
      </c>
      <c r="B484">
        <v>-1805.4331741333001</v>
      </c>
      <c r="C484">
        <v>-1805.4331741333001</v>
      </c>
      <c r="D484">
        <v>24782.5088272094</v>
      </c>
      <c r="E484">
        <v>-94709.8078765869</v>
      </c>
      <c r="F484">
        <v>-64504.381317138599</v>
      </c>
    </row>
    <row r="485" spans="1:6" x14ac:dyDescent="0.25">
      <c r="A485">
        <v>484</v>
      </c>
      <c r="B485">
        <v>-3446.9923095703102</v>
      </c>
      <c r="C485">
        <v>-3446.9923095703102</v>
      </c>
      <c r="D485">
        <v>-8058.8032531738199</v>
      </c>
      <c r="E485">
        <v>67026.202743530201</v>
      </c>
      <c r="F485">
        <v>91127.598510742202</v>
      </c>
    </row>
    <row r="486" spans="1:6" x14ac:dyDescent="0.25">
      <c r="A486">
        <v>485</v>
      </c>
      <c r="B486">
        <v>1212.32312011718</v>
      </c>
      <c r="C486">
        <v>1212.32312011718</v>
      </c>
      <c r="D486">
        <v>215661.93106079099</v>
      </c>
      <c r="E486">
        <v>104621.951370239</v>
      </c>
      <c r="F486">
        <v>182557.80606079099</v>
      </c>
    </row>
    <row r="487" spans="1:6" x14ac:dyDescent="0.25">
      <c r="A487">
        <v>486</v>
      </c>
      <c r="B487">
        <v>2106.6467666625899</v>
      </c>
      <c r="C487">
        <v>2106.6467666625899</v>
      </c>
      <c r="D487">
        <v>71838.483917236299</v>
      </c>
      <c r="E487">
        <v>90813.656341552705</v>
      </c>
      <c r="F487">
        <v>157434.06619262599</v>
      </c>
    </row>
    <row r="488" spans="1:6" x14ac:dyDescent="0.25">
      <c r="A488">
        <v>487</v>
      </c>
      <c r="B488">
        <v>-5245.1013336181604</v>
      </c>
      <c r="C488">
        <v>-5245.1013336181604</v>
      </c>
      <c r="D488">
        <v>-44086.756759643496</v>
      </c>
      <c r="E488">
        <v>-11636.5809173583</v>
      </c>
      <c r="F488">
        <v>-45163.6467437744</v>
      </c>
    </row>
    <row r="489" spans="1:6" x14ac:dyDescent="0.25">
      <c r="A489">
        <v>488</v>
      </c>
      <c r="B489">
        <v>3009.3597335815398</v>
      </c>
      <c r="C489">
        <v>3009.3597335815398</v>
      </c>
      <c r="D489">
        <v>-62370.106018066399</v>
      </c>
      <c r="E489">
        <v>-73748.249038696202</v>
      </c>
      <c r="F489">
        <v>-127144.675689697</v>
      </c>
    </row>
    <row r="490" spans="1:6" x14ac:dyDescent="0.25">
      <c r="A490">
        <v>489</v>
      </c>
      <c r="B490">
        <v>752.4462890625</v>
      </c>
      <c r="C490">
        <v>752.4462890625</v>
      </c>
      <c r="D490">
        <v>94149.921066284107</v>
      </c>
      <c r="E490">
        <v>255219.423049926</v>
      </c>
      <c r="F490">
        <v>223307.049301147</v>
      </c>
    </row>
    <row r="491" spans="1:6" x14ac:dyDescent="0.25">
      <c r="A491">
        <v>490</v>
      </c>
      <c r="B491">
        <v>-134.19303894042901</v>
      </c>
      <c r="C491">
        <v>-134.19303894042901</v>
      </c>
      <c r="D491">
        <v>199617.771514892</v>
      </c>
      <c r="E491">
        <v>77742.872177123994</v>
      </c>
      <c r="F491">
        <v>64989.024169921802</v>
      </c>
    </row>
    <row r="492" spans="1:6" x14ac:dyDescent="0.25">
      <c r="A492">
        <v>491</v>
      </c>
      <c r="B492">
        <v>3142.9625396728502</v>
      </c>
      <c r="C492">
        <v>3142.9625396728502</v>
      </c>
      <c r="D492">
        <v>137411.43402099601</v>
      </c>
      <c r="E492">
        <v>256298.11727905201</v>
      </c>
      <c r="F492">
        <v>237729.758117675</v>
      </c>
    </row>
    <row r="493" spans="1:6" x14ac:dyDescent="0.25">
      <c r="A493">
        <v>492</v>
      </c>
      <c r="B493">
        <v>1645.4756317138599</v>
      </c>
      <c r="C493">
        <v>1645.4756317138599</v>
      </c>
      <c r="D493">
        <v>94913.5095062256</v>
      </c>
      <c r="E493">
        <v>189682.39334106399</v>
      </c>
      <c r="F493">
        <v>163450.88885498</v>
      </c>
    </row>
    <row r="494" spans="1:6" x14ac:dyDescent="0.25">
      <c r="A494">
        <v>493</v>
      </c>
      <c r="B494">
        <v>4482.71726226806</v>
      </c>
      <c r="C494">
        <v>4482.71726226806</v>
      </c>
      <c r="D494">
        <v>-57526.705978393496</v>
      </c>
      <c r="E494">
        <v>-271482.69180297799</v>
      </c>
      <c r="F494">
        <v>-189558.47653198201</v>
      </c>
    </row>
    <row r="495" spans="1:6" x14ac:dyDescent="0.25">
      <c r="A495">
        <v>494</v>
      </c>
      <c r="B495">
        <v>-2139.5666732788</v>
      </c>
      <c r="C495">
        <v>-2139.5666732788</v>
      </c>
      <c r="D495">
        <v>-32452.754501342701</v>
      </c>
      <c r="E495">
        <v>-111909.095199584</v>
      </c>
      <c r="F495">
        <v>-112049.39270019501</v>
      </c>
    </row>
    <row r="496" spans="1:6" x14ac:dyDescent="0.25">
      <c r="A496">
        <v>495</v>
      </c>
      <c r="B496">
        <v>832.84183502197197</v>
      </c>
      <c r="C496">
        <v>832.84183502197197</v>
      </c>
      <c r="D496">
        <v>64920.429809570298</v>
      </c>
      <c r="E496">
        <v>121306.400558471</v>
      </c>
      <c r="F496">
        <v>177171.36141967701</v>
      </c>
    </row>
    <row r="497" spans="1:6" x14ac:dyDescent="0.25">
      <c r="A497">
        <v>496</v>
      </c>
      <c r="B497">
        <v>-892.04798126220703</v>
      </c>
      <c r="C497">
        <v>-892.04798126220703</v>
      </c>
      <c r="D497">
        <v>85731.491287231402</v>
      </c>
      <c r="E497">
        <v>146995.650024414</v>
      </c>
      <c r="F497">
        <v>119614.57321166901</v>
      </c>
    </row>
    <row r="498" spans="1:6" x14ac:dyDescent="0.25">
      <c r="A498">
        <v>497</v>
      </c>
      <c r="B498">
        <v>1555.19213104248</v>
      </c>
      <c r="C498">
        <v>1555.19213104248</v>
      </c>
      <c r="D498">
        <v>-17370.112945556601</v>
      </c>
      <c r="E498">
        <v>-92792.977783203096</v>
      </c>
      <c r="F498">
        <v>-153293.60775756801</v>
      </c>
    </row>
    <row r="499" spans="1:6" x14ac:dyDescent="0.25">
      <c r="A499">
        <v>498</v>
      </c>
      <c r="B499">
        <v>435.28851318359301</v>
      </c>
      <c r="C499">
        <v>435.28851318359301</v>
      </c>
      <c r="D499">
        <v>-12057.2198944091</v>
      </c>
      <c r="E499">
        <v>-111909.095199584</v>
      </c>
      <c r="F499">
        <v>-114210.53802490199</v>
      </c>
    </row>
    <row r="500" spans="1:6" x14ac:dyDescent="0.25">
      <c r="A500">
        <v>499</v>
      </c>
      <c r="B500">
        <v>224.80735015869101</v>
      </c>
      <c r="C500">
        <v>224.80735015869101</v>
      </c>
      <c r="D500">
        <v>74952.233016967701</v>
      </c>
      <c r="E500">
        <v>113294.74723815901</v>
      </c>
      <c r="F500">
        <v>121154.53613281201</v>
      </c>
    </row>
    <row r="501" spans="1:6" x14ac:dyDescent="0.25">
      <c r="A501">
        <v>500</v>
      </c>
      <c r="B501">
        <v>3853.8304901123001</v>
      </c>
      <c r="C501">
        <v>3853.8304901123001</v>
      </c>
      <c r="D501">
        <v>-49035.057373046802</v>
      </c>
      <c r="E501">
        <v>99118.351043701099</v>
      </c>
      <c r="F501">
        <v>-7285.2915344238199</v>
      </c>
    </row>
    <row r="502" spans="1:6" x14ac:dyDescent="0.25">
      <c r="A502">
        <v>501</v>
      </c>
      <c r="B502">
        <v>-215.064796447753</v>
      </c>
      <c r="C502">
        <v>-215.064796447753</v>
      </c>
      <c r="D502">
        <v>99914.474563598604</v>
      </c>
      <c r="E502">
        <v>-62955.483978271397</v>
      </c>
      <c r="F502">
        <v>-26216.522949218699</v>
      </c>
    </row>
    <row r="503" spans="1:6" x14ac:dyDescent="0.25">
      <c r="A503">
        <v>502</v>
      </c>
      <c r="B503">
        <v>1857.8383026122999</v>
      </c>
      <c r="C503">
        <v>1857.8383026122999</v>
      </c>
      <c r="D503">
        <v>133872.56591796799</v>
      </c>
      <c r="E503">
        <v>294418.00035095197</v>
      </c>
      <c r="F503">
        <v>236789.87983703599</v>
      </c>
    </row>
    <row r="504" spans="1:6" x14ac:dyDescent="0.25">
      <c r="A504">
        <v>503</v>
      </c>
      <c r="B504">
        <v>2808.3631362914998</v>
      </c>
      <c r="C504">
        <v>2808.3631362914998</v>
      </c>
      <c r="D504">
        <v>-35335.943626403801</v>
      </c>
      <c r="E504">
        <v>-271482.69180297799</v>
      </c>
      <c r="F504">
        <v>-189772.56806945801</v>
      </c>
    </row>
    <row r="505" spans="1:6" x14ac:dyDescent="0.25">
      <c r="A505">
        <v>504</v>
      </c>
      <c r="B505">
        <v>-411.75064849853499</v>
      </c>
      <c r="C505">
        <v>-411.75064849853499</v>
      </c>
      <c r="D505">
        <v>79086.931106567296</v>
      </c>
      <c r="E505">
        <v>87068.006072998003</v>
      </c>
      <c r="F505">
        <v>145728.946731567</v>
      </c>
    </row>
    <row r="506" spans="1:6" x14ac:dyDescent="0.25">
      <c r="A506">
        <v>505</v>
      </c>
      <c r="B506">
        <v>478.54623413085898</v>
      </c>
      <c r="C506">
        <v>478.54623413085898</v>
      </c>
      <c r="D506">
        <v>-104972.23994445799</v>
      </c>
      <c r="E506">
        <v>-274760.32341003401</v>
      </c>
      <c r="F506">
        <v>-231028.03817749</v>
      </c>
    </row>
    <row r="507" spans="1:6" x14ac:dyDescent="0.25">
      <c r="A507">
        <v>506</v>
      </c>
      <c r="B507">
        <v>-6286.0550308227503</v>
      </c>
      <c r="C507">
        <v>-6286.0550308227503</v>
      </c>
      <c r="D507">
        <v>62010.357482910098</v>
      </c>
      <c r="E507">
        <v>70959.7511749267</v>
      </c>
      <c r="F507">
        <v>89863.026672363194</v>
      </c>
    </row>
    <row r="508" spans="1:6" x14ac:dyDescent="0.25">
      <c r="A508">
        <v>507</v>
      </c>
      <c r="B508">
        <v>-28.4576110839843</v>
      </c>
      <c r="C508">
        <v>-28.4576110839843</v>
      </c>
      <c r="D508">
        <v>-20844.319030761701</v>
      </c>
      <c r="E508">
        <v>169607.07479858299</v>
      </c>
      <c r="F508">
        <v>75691.717269897403</v>
      </c>
    </row>
    <row r="509" spans="1:6" x14ac:dyDescent="0.25">
      <c r="A509">
        <v>508</v>
      </c>
      <c r="B509">
        <v>1170.4935913085901</v>
      </c>
      <c r="C509">
        <v>1170.4935913085901</v>
      </c>
      <c r="D509">
        <v>76901.384124755801</v>
      </c>
      <c r="E509">
        <v>129648.76145935</v>
      </c>
      <c r="F509">
        <v>118935.235107421</v>
      </c>
    </row>
    <row r="510" spans="1:6" x14ac:dyDescent="0.25">
      <c r="A510">
        <v>509</v>
      </c>
      <c r="B510">
        <v>-3223.3677749633698</v>
      </c>
      <c r="C510">
        <v>-3223.3677749633698</v>
      </c>
      <c r="D510">
        <v>-98953.431610107393</v>
      </c>
      <c r="E510">
        <v>-274760.32341003401</v>
      </c>
      <c r="F510">
        <v>-230581.92123412999</v>
      </c>
    </row>
    <row r="511" spans="1:6" x14ac:dyDescent="0.25">
      <c r="A511">
        <v>510</v>
      </c>
      <c r="B511">
        <v>-382.51150512695301</v>
      </c>
      <c r="C511">
        <v>-382.51150512695301</v>
      </c>
      <c r="D511">
        <v>74746.909561157197</v>
      </c>
      <c r="E511">
        <v>122506.896484375</v>
      </c>
      <c r="F511">
        <v>81377.747146606402</v>
      </c>
    </row>
    <row r="512" spans="1:6" x14ac:dyDescent="0.25">
      <c r="A512">
        <v>511</v>
      </c>
      <c r="B512">
        <v>94.133537292480398</v>
      </c>
      <c r="C512">
        <v>94.133537292480398</v>
      </c>
      <c r="D512">
        <v>29131.391174316399</v>
      </c>
      <c r="E512">
        <v>160905.87371826099</v>
      </c>
      <c r="F512">
        <v>90141.075729370103</v>
      </c>
    </row>
    <row r="513" spans="1:6" x14ac:dyDescent="0.25">
      <c r="A513">
        <v>512</v>
      </c>
      <c r="B513">
        <v>-3552.53248596191</v>
      </c>
      <c r="C513">
        <v>-3552.53248596191</v>
      </c>
      <c r="D513">
        <v>-34048.267303466797</v>
      </c>
      <c r="E513">
        <v>-293726.60597228998</v>
      </c>
      <c r="F513">
        <v>-249492.80030822699</v>
      </c>
    </row>
    <row r="514" spans="1:6" x14ac:dyDescent="0.25">
      <c r="A514">
        <v>513</v>
      </c>
      <c r="B514">
        <v>732.34805297851506</v>
      </c>
      <c r="C514">
        <v>732.34805297851506</v>
      </c>
      <c r="D514">
        <v>-23117.972442626899</v>
      </c>
      <c r="E514">
        <v>-164768.67147827099</v>
      </c>
      <c r="F514">
        <v>-103972.64918517999</v>
      </c>
    </row>
    <row r="515" spans="1:6" x14ac:dyDescent="0.25">
      <c r="A515">
        <v>514</v>
      </c>
      <c r="B515">
        <v>1114.09983062744</v>
      </c>
      <c r="C515">
        <v>1114.09983062744</v>
      </c>
      <c r="D515">
        <v>-24762.540596008301</v>
      </c>
      <c r="E515">
        <v>-243986.899429321</v>
      </c>
      <c r="F515">
        <v>-142406.49775695801</v>
      </c>
    </row>
    <row r="516" spans="1:6" x14ac:dyDescent="0.25">
      <c r="A516">
        <v>515</v>
      </c>
      <c r="B516">
        <v>1152.4119567871001</v>
      </c>
      <c r="C516">
        <v>1152.4119567871001</v>
      </c>
      <c r="D516">
        <v>-14307.5850601196</v>
      </c>
      <c r="E516">
        <v>113938.45248413</v>
      </c>
      <c r="F516">
        <v>45311.973236083897</v>
      </c>
    </row>
    <row r="517" spans="1:6" x14ac:dyDescent="0.25">
      <c r="A517">
        <v>516</v>
      </c>
      <c r="B517">
        <v>-4806.4902725219699</v>
      </c>
      <c r="C517">
        <v>-4806.4902725219699</v>
      </c>
      <c r="D517">
        <v>-15969.6835632324</v>
      </c>
      <c r="E517">
        <v>160905.87371826099</v>
      </c>
      <c r="F517">
        <v>90830.803833007798</v>
      </c>
    </row>
    <row r="518" spans="1:6" x14ac:dyDescent="0.25">
      <c r="A518">
        <v>517</v>
      </c>
      <c r="B518">
        <v>199.73487854003901</v>
      </c>
      <c r="C518">
        <v>199.73487854003901</v>
      </c>
      <c r="D518">
        <v>29808.3273620605</v>
      </c>
      <c r="E518">
        <v>124055.76524353</v>
      </c>
      <c r="F518">
        <v>96758.2147216796</v>
      </c>
    </row>
    <row r="519" spans="1:6" x14ac:dyDescent="0.25">
      <c r="A519">
        <v>518</v>
      </c>
      <c r="B519">
        <v>3895.30076599121</v>
      </c>
      <c r="C519">
        <v>3895.30076599121</v>
      </c>
      <c r="D519">
        <v>5878.6227264404297</v>
      </c>
      <c r="E519">
        <v>-62955.483978271397</v>
      </c>
      <c r="F519">
        <v>-27084.739624023401</v>
      </c>
    </row>
    <row r="520" spans="1:6" x14ac:dyDescent="0.25">
      <c r="A520">
        <v>519</v>
      </c>
      <c r="B520">
        <v>-3458.4342346191402</v>
      </c>
      <c r="C520">
        <v>-3458.4342346191402</v>
      </c>
      <c r="D520">
        <v>10359.8117065429</v>
      </c>
      <c r="E520">
        <v>192078.66065979001</v>
      </c>
      <c r="F520">
        <v>150601.194946289</v>
      </c>
    </row>
    <row r="521" spans="1:6" x14ac:dyDescent="0.25">
      <c r="A521">
        <v>520</v>
      </c>
      <c r="B521">
        <v>914.16061401367199</v>
      </c>
      <c r="C521">
        <v>914.16061401367199</v>
      </c>
      <c r="D521">
        <v>60395.829788208001</v>
      </c>
      <c r="E521">
        <v>113872.802597045</v>
      </c>
      <c r="F521">
        <v>121360.54086303699</v>
      </c>
    </row>
    <row r="522" spans="1:6" x14ac:dyDescent="0.25">
      <c r="A522">
        <v>521</v>
      </c>
      <c r="B522">
        <v>3499.9522781372002</v>
      </c>
      <c r="C522">
        <v>3499.9522781372002</v>
      </c>
      <c r="D522">
        <v>-138540.51272582999</v>
      </c>
      <c r="E522">
        <v>-274760.32341003401</v>
      </c>
      <c r="F522">
        <v>-231518.10365295401</v>
      </c>
    </row>
    <row r="523" spans="1:6" x14ac:dyDescent="0.25">
      <c r="A523">
        <v>522</v>
      </c>
      <c r="B523">
        <v>2146.9376296997002</v>
      </c>
      <c r="C523">
        <v>2146.9376296997002</v>
      </c>
      <c r="D523">
        <v>46993.4882507324</v>
      </c>
      <c r="E523">
        <v>-99065.0419311523</v>
      </c>
      <c r="F523">
        <v>-71481.187805175694</v>
      </c>
    </row>
    <row r="524" spans="1:6" x14ac:dyDescent="0.25">
      <c r="A524">
        <v>523</v>
      </c>
      <c r="B524">
        <v>2035.3485412597599</v>
      </c>
      <c r="C524">
        <v>2035.3485412597599</v>
      </c>
      <c r="D524">
        <v>186627.58611297599</v>
      </c>
      <c r="E524">
        <v>108532.34449767999</v>
      </c>
      <c r="F524">
        <v>88860.994689941406</v>
      </c>
    </row>
    <row r="525" spans="1:6" x14ac:dyDescent="0.25">
      <c r="A525">
        <v>524</v>
      </c>
      <c r="B525">
        <v>-141.305198669433</v>
      </c>
      <c r="C525">
        <v>-141.305198669433</v>
      </c>
      <c r="D525">
        <v>76804.8759155273</v>
      </c>
      <c r="E525">
        <v>304511.05780029198</v>
      </c>
      <c r="F525">
        <v>201426.78576660101</v>
      </c>
    </row>
    <row r="526" spans="1:6" x14ac:dyDescent="0.25">
      <c r="A526">
        <v>525</v>
      </c>
      <c r="B526">
        <v>-2463.2364196777298</v>
      </c>
      <c r="C526">
        <v>-2463.2364196777298</v>
      </c>
      <c r="D526">
        <v>77703.274703979405</v>
      </c>
      <c r="E526">
        <v>101214.59208679201</v>
      </c>
      <c r="F526">
        <v>144834.133468627</v>
      </c>
    </row>
    <row r="527" spans="1:6" x14ac:dyDescent="0.25">
      <c r="A527">
        <v>526</v>
      </c>
      <c r="B527">
        <v>796.74636840820301</v>
      </c>
      <c r="C527">
        <v>796.74636840820301</v>
      </c>
      <c r="D527">
        <v>-218762.74136352501</v>
      </c>
      <c r="E527">
        <v>-74120.319396972598</v>
      </c>
      <c r="F527">
        <v>-127797.57948303199</v>
      </c>
    </row>
    <row r="528" spans="1:6" x14ac:dyDescent="0.25">
      <c r="A528">
        <v>527</v>
      </c>
      <c r="B528">
        <v>790.44909667968705</v>
      </c>
      <c r="C528">
        <v>790.44909667968705</v>
      </c>
      <c r="D528">
        <v>124178.89225768999</v>
      </c>
      <c r="E528">
        <v>124180.61604309001</v>
      </c>
      <c r="F528">
        <v>215212.85295104899</v>
      </c>
    </row>
    <row r="529" spans="1:6" x14ac:dyDescent="0.25">
      <c r="A529">
        <v>528</v>
      </c>
      <c r="B529">
        <v>2280.5122985839798</v>
      </c>
      <c r="C529">
        <v>2280.5122985839798</v>
      </c>
      <c r="D529">
        <v>-44119.693122863697</v>
      </c>
      <c r="E529">
        <v>-74527.154388427705</v>
      </c>
      <c r="F529">
        <v>-99180.084487914995</v>
      </c>
    </row>
    <row r="530" spans="1:6" x14ac:dyDescent="0.25">
      <c r="A530">
        <v>529</v>
      </c>
      <c r="B530">
        <v>-2609.9614562988199</v>
      </c>
      <c r="C530">
        <v>-2609.9614562988199</v>
      </c>
      <c r="D530">
        <v>-19840.100021362301</v>
      </c>
      <c r="E530">
        <v>173695.95410156201</v>
      </c>
      <c r="F530">
        <v>94430.769958496094</v>
      </c>
    </row>
    <row r="531" spans="1:6" x14ac:dyDescent="0.25">
      <c r="A531">
        <v>530</v>
      </c>
      <c r="B531">
        <v>-311.62341308593699</v>
      </c>
      <c r="C531">
        <v>-311.62341308593699</v>
      </c>
      <c r="D531">
        <v>-37089.826980590798</v>
      </c>
      <c r="E531">
        <v>194142.93864440901</v>
      </c>
      <c r="F531">
        <v>137747.239181518</v>
      </c>
    </row>
    <row r="532" spans="1:6" x14ac:dyDescent="0.25">
      <c r="A532">
        <v>531</v>
      </c>
      <c r="B532">
        <v>1312.4823303222599</v>
      </c>
      <c r="C532">
        <v>1312.4823303222599</v>
      </c>
      <c r="D532">
        <v>-38144.914993286096</v>
      </c>
      <c r="E532">
        <v>95286.914199829102</v>
      </c>
      <c r="F532">
        <v>14923.721054077099</v>
      </c>
    </row>
    <row r="533" spans="1:6" x14ac:dyDescent="0.25">
      <c r="A533">
        <v>532</v>
      </c>
      <c r="B533">
        <v>-2646.30787658691</v>
      </c>
      <c r="C533">
        <v>-2646.30787658691</v>
      </c>
      <c r="D533">
        <v>-17354.2127304077</v>
      </c>
      <c r="E533">
        <v>-137266.65028381301</v>
      </c>
      <c r="F533">
        <v>-182412.89566040001</v>
      </c>
    </row>
    <row r="534" spans="1:6" x14ac:dyDescent="0.25">
      <c r="A534">
        <v>533</v>
      </c>
      <c r="B534">
        <v>1480.6422729492101</v>
      </c>
      <c r="C534">
        <v>1480.6422729492101</v>
      </c>
      <c r="D534">
        <v>11839.9158706665</v>
      </c>
      <c r="E534">
        <v>-148778.21842956499</v>
      </c>
      <c r="F534">
        <v>-136773.631683349</v>
      </c>
    </row>
    <row r="535" spans="1:6" x14ac:dyDescent="0.25">
      <c r="A535">
        <v>534</v>
      </c>
      <c r="B535">
        <v>1584.8526763916</v>
      </c>
      <c r="C535">
        <v>1584.8526763916</v>
      </c>
      <c r="D535">
        <v>223122.85602569499</v>
      </c>
      <c r="E535">
        <v>112430.592010498</v>
      </c>
      <c r="F535">
        <v>177193.646865844</v>
      </c>
    </row>
    <row r="536" spans="1:6" x14ac:dyDescent="0.25">
      <c r="A536">
        <v>535</v>
      </c>
      <c r="B536">
        <v>281.14521789550702</v>
      </c>
      <c r="C536">
        <v>281.14521789550702</v>
      </c>
      <c r="D536">
        <v>-94876.234359741196</v>
      </c>
      <c r="E536">
        <v>19255.697647094701</v>
      </c>
      <c r="F536">
        <v>-16372.820724487299</v>
      </c>
    </row>
    <row r="537" spans="1:6" x14ac:dyDescent="0.25">
      <c r="A537">
        <v>536</v>
      </c>
      <c r="B537">
        <v>9.8220520019531197</v>
      </c>
      <c r="C537">
        <v>9.8220520019531197</v>
      </c>
      <c r="D537">
        <v>-142.92578125</v>
      </c>
      <c r="E537">
        <v>192078.66065979001</v>
      </c>
      <c r="F537">
        <v>150601.194946289</v>
      </c>
    </row>
    <row r="538" spans="1:6" x14ac:dyDescent="0.25">
      <c r="A538">
        <v>537</v>
      </c>
      <c r="B538">
        <v>589.87316131591797</v>
      </c>
      <c r="C538">
        <v>589.87316131591797</v>
      </c>
      <c r="D538">
        <v>39466.243438720703</v>
      </c>
      <c r="E538">
        <v>90813.656341552705</v>
      </c>
      <c r="F538">
        <v>157439.63073730399</v>
      </c>
    </row>
    <row r="539" spans="1:6" x14ac:dyDescent="0.25">
      <c r="A539">
        <v>538</v>
      </c>
      <c r="B539">
        <v>-4523.7555694579996</v>
      </c>
      <c r="C539">
        <v>-4523.7555694579996</v>
      </c>
      <c r="D539">
        <v>43213.743560791001</v>
      </c>
      <c r="E539">
        <v>248247.25238037101</v>
      </c>
      <c r="F539">
        <v>275291.52536010701</v>
      </c>
    </row>
    <row r="540" spans="1:6" x14ac:dyDescent="0.25">
      <c r="A540">
        <v>539</v>
      </c>
      <c r="B540">
        <v>4380.7472839355396</v>
      </c>
      <c r="C540">
        <v>4380.7472839355396</v>
      </c>
      <c r="D540">
        <v>-25586.430786132802</v>
      </c>
      <c r="E540">
        <v>158111.13002014099</v>
      </c>
      <c r="F540">
        <v>80990.002899169893</v>
      </c>
    </row>
    <row r="541" spans="1:6" x14ac:dyDescent="0.25">
      <c r="A541">
        <v>540</v>
      </c>
      <c r="B541">
        <v>-4798.5802001953098</v>
      </c>
      <c r="C541">
        <v>-4798.5802001953098</v>
      </c>
      <c r="D541">
        <v>-56323.047531127901</v>
      </c>
      <c r="E541">
        <v>-13243.8419189453</v>
      </c>
      <c r="F541">
        <v>-45580.807312011697</v>
      </c>
    </row>
    <row r="542" spans="1:6" x14ac:dyDescent="0.25">
      <c r="A542">
        <v>541</v>
      </c>
      <c r="B542">
        <v>827.50328063964798</v>
      </c>
      <c r="C542">
        <v>827.50328063964798</v>
      </c>
      <c r="D542">
        <v>-56335.598815917903</v>
      </c>
      <c r="E542">
        <v>55743.764633178696</v>
      </c>
      <c r="F542">
        <v>-5514.6110687255796</v>
      </c>
    </row>
    <row r="543" spans="1:6" x14ac:dyDescent="0.25">
      <c r="A543">
        <v>542</v>
      </c>
      <c r="B543">
        <v>2253.1237106323201</v>
      </c>
      <c r="C543">
        <v>2253.1237106323201</v>
      </c>
      <c r="D543">
        <v>-51876.976936340303</v>
      </c>
      <c r="E543">
        <v>-74120.319396972598</v>
      </c>
      <c r="F543">
        <v>-128555.701522827</v>
      </c>
    </row>
    <row r="544" spans="1:6" x14ac:dyDescent="0.25">
      <c r="A544">
        <v>543</v>
      </c>
      <c r="B544">
        <v>2780.9795989990198</v>
      </c>
      <c r="C544">
        <v>2780.9795989990198</v>
      </c>
      <c r="D544">
        <v>-25286.0886154174</v>
      </c>
      <c r="E544">
        <v>167337.41777038499</v>
      </c>
      <c r="F544">
        <v>91427.242034912095</v>
      </c>
    </row>
    <row r="545" spans="1:6" x14ac:dyDescent="0.25">
      <c r="A545">
        <v>544</v>
      </c>
      <c r="B545">
        <v>2779.9414520263599</v>
      </c>
      <c r="C545">
        <v>2779.9414520263599</v>
      </c>
      <c r="D545">
        <v>19059.627563476501</v>
      </c>
      <c r="E545">
        <v>-94709.8078765869</v>
      </c>
      <c r="F545">
        <v>-63654.386154174797</v>
      </c>
    </row>
    <row r="546" spans="1:6" x14ac:dyDescent="0.25">
      <c r="A546">
        <v>545</v>
      </c>
      <c r="B546">
        <v>1398.56652069091</v>
      </c>
      <c r="C546">
        <v>1398.56652069091</v>
      </c>
      <c r="D546">
        <v>69354.710662841797</v>
      </c>
      <c r="E546">
        <v>114220.920333862</v>
      </c>
      <c r="F546">
        <v>119770.99621582001</v>
      </c>
    </row>
    <row r="547" spans="1:6" x14ac:dyDescent="0.25">
      <c r="A547">
        <v>546</v>
      </c>
      <c r="B547">
        <v>3268.4315032958898</v>
      </c>
      <c r="C547">
        <v>3268.4315032958898</v>
      </c>
      <c r="D547">
        <v>241343.823684692</v>
      </c>
      <c r="E547">
        <v>108532.34449767999</v>
      </c>
      <c r="F547">
        <v>90373.5712890625</v>
      </c>
    </row>
    <row r="548" spans="1:6" x14ac:dyDescent="0.25">
      <c r="A548">
        <v>547</v>
      </c>
      <c r="B548">
        <v>531.380821228027</v>
      </c>
      <c r="C548">
        <v>531.380821228027</v>
      </c>
      <c r="D548">
        <v>178309.45599365199</v>
      </c>
      <c r="E548">
        <v>227464.78724670401</v>
      </c>
      <c r="F548">
        <v>161798.532592773</v>
      </c>
    </row>
    <row r="549" spans="1:6" x14ac:dyDescent="0.25">
      <c r="A549">
        <v>548</v>
      </c>
      <c r="B549">
        <v>-1551.6090545654199</v>
      </c>
      <c r="C549">
        <v>-1551.6090545654199</v>
      </c>
      <c r="D549">
        <v>-40734.322799682603</v>
      </c>
      <c r="E549">
        <v>-100593.628234863</v>
      </c>
      <c r="F549">
        <v>-121460.152450561</v>
      </c>
    </row>
    <row r="550" spans="1:6" x14ac:dyDescent="0.25">
      <c r="A550">
        <v>549</v>
      </c>
      <c r="B550">
        <v>344.610206604003</v>
      </c>
      <c r="C550">
        <v>344.610206604003</v>
      </c>
      <c r="D550">
        <v>45636.330108642498</v>
      </c>
      <c r="E550">
        <v>175356.23512267999</v>
      </c>
      <c r="F550">
        <v>155897.816314697</v>
      </c>
    </row>
    <row r="551" spans="1:6" x14ac:dyDescent="0.25">
      <c r="A551">
        <v>550</v>
      </c>
      <c r="B551">
        <v>927.24601745605401</v>
      </c>
      <c r="C551">
        <v>927.24601745605401</v>
      </c>
      <c r="D551">
        <v>207571.986434936</v>
      </c>
      <c r="E551">
        <v>99460.040267944307</v>
      </c>
      <c r="F551">
        <v>159917.10507202099</v>
      </c>
    </row>
    <row r="552" spans="1:6" x14ac:dyDescent="0.25">
      <c r="A552">
        <v>551</v>
      </c>
      <c r="B552">
        <v>757.42897796630803</v>
      </c>
      <c r="C552">
        <v>757.42897796630803</v>
      </c>
      <c r="D552">
        <v>164662.290328979</v>
      </c>
      <c r="E552">
        <v>257874.78332519499</v>
      </c>
      <c r="F552">
        <v>265215.532684326</v>
      </c>
    </row>
    <row r="553" spans="1:6" x14ac:dyDescent="0.25">
      <c r="A553">
        <v>552</v>
      </c>
      <c r="B553">
        <v>-1670.35826873779</v>
      </c>
      <c r="C553">
        <v>-1670.35826873779</v>
      </c>
      <c r="D553">
        <v>-157914.25802612299</v>
      </c>
      <c r="E553">
        <v>-58936.671279907197</v>
      </c>
      <c r="F553">
        <v>-87253.470336914004</v>
      </c>
    </row>
    <row r="554" spans="1:6" x14ac:dyDescent="0.25">
      <c r="A554">
        <v>553</v>
      </c>
      <c r="B554">
        <v>649.35624694824196</v>
      </c>
      <c r="C554">
        <v>649.35624694824196</v>
      </c>
      <c r="D554">
        <v>-93883.415885925293</v>
      </c>
      <c r="E554">
        <v>-77043.646408080996</v>
      </c>
      <c r="F554">
        <v>-145329.90719604399</v>
      </c>
    </row>
    <row r="555" spans="1:6" x14ac:dyDescent="0.25">
      <c r="A555">
        <v>554</v>
      </c>
      <c r="B555">
        <v>-89.659652709960895</v>
      </c>
      <c r="C555">
        <v>-89.659652709960895</v>
      </c>
      <c r="D555">
        <v>118707.653884887</v>
      </c>
      <c r="E555">
        <v>167337.41777038499</v>
      </c>
      <c r="F555">
        <v>91638.2150421142</v>
      </c>
    </row>
    <row r="556" spans="1:6" x14ac:dyDescent="0.25">
      <c r="A556">
        <v>555</v>
      </c>
      <c r="B556">
        <v>-1053.4316711425699</v>
      </c>
      <c r="C556">
        <v>-1053.4316711425699</v>
      </c>
      <c r="D556">
        <v>-75582.571006774902</v>
      </c>
      <c r="E556">
        <v>-148778.21842956499</v>
      </c>
      <c r="F556">
        <v>-136385.17404174799</v>
      </c>
    </row>
    <row r="557" spans="1:6" x14ac:dyDescent="0.25">
      <c r="A557">
        <v>556</v>
      </c>
      <c r="B557">
        <v>6165.5907440185501</v>
      </c>
      <c r="C557">
        <v>6165.5907440185501</v>
      </c>
      <c r="D557">
        <v>82462.058731079102</v>
      </c>
      <c r="E557">
        <v>115668.771621704</v>
      </c>
      <c r="F557">
        <v>121337.55964660599</v>
      </c>
    </row>
    <row r="558" spans="1:6" x14ac:dyDescent="0.25">
      <c r="A558">
        <v>557</v>
      </c>
      <c r="B558">
        <v>655.38184356689396</v>
      </c>
      <c r="C558">
        <v>655.38184356689396</v>
      </c>
      <c r="D558">
        <v>-113492.52294921799</v>
      </c>
      <c r="E558">
        <v>-86123.547332763599</v>
      </c>
      <c r="F558">
        <v>-121046.49307250899</v>
      </c>
    </row>
    <row r="559" spans="1:6" x14ac:dyDescent="0.25">
      <c r="A559">
        <v>558</v>
      </c>
      <c r="B559">
        <v>1329.1372756958001</v>
      </c>
      <c r="C559">
        <v>1329.1372756958001</v>
      </c>
      <c r="D559">
        <v>-2838.3564758300699</v>
      </c>
      <c r="E559">
        <v>67026.202743530201</v>
      </c>
      <c r="F559">
        <v>91045.708114623994</v>
      </c>
    </row>
    <row r="560" spans="1:6" x14ac:dyDescent="0.25">
      <c r="A560">
        <v>559</v>
      </c>
      <c r="B560">
        <v>336.66773223876902</v>
      </c>
      <c r="C560">
        <v>336.66773223876902</v>
      </c>
      <c r="D560">
        <v>116801.76396179201</v>
      </c>
      <c r="E560">
        <v>248438.117218017</v>
      </c>
      <c r="F560">
        <v>274453.55120849598</v>
      </c>
    </row>
    <row r="561" spans="1:6" x14ac:dyDescent="0.25">
      <c r="A561">
        <v>560</v>
      </c>
      <c r="B561">
        <v>1521.3367004394499</v>
      </c>
      <c r="C561">
        <v>1521.3367004394499</v>
      </c>
      <c r="D561">
        <v>-280647.825523376</v>
      </c>
      <c r="E561">
        <v>-147220.38923644999</v>
      </c>
      <c r="F561">
        <v>-172328.27743530201</v>
      </c>
    </row>
    <row r="562" spans="1:6" x14ac:dyDescent="0.25">
      <c r="A562">
        <v>561</v>
      </c>
      <c r="B562">
        <v>2704.1401977538999</v>
      </c>
      <c r="C562">
        <v>2704.1401977538999</v>
      </c>
      <c r="D562">
        <v>-134204.31689453099</v>
      </c>
      <c r="E562">
        <v>-36924.187454223596</v>
      </c>
      <c r="F562">
        <v>-57772.610382079998</v>
      </c>
    </row>
    <row r="563" spans="1:6" x14ac:dyDescent="0.25">
      <c r="A563">
        <v>562</v>
      </c>
      <c r="B563">
        <v>4263.0534057617097</v>
      </c>
      <c r="C563">
        <v>4263.0534057617097</v>
      </c>
      <c r="D563">
        <v>53470.996749877901</v>
      </c>
      <c r="E563">
        <v>76757.195388793902</v>
      </c>
      <c r="F563">
        <v>101859.21034240699</v>
      </c>
    </row>
    <row r="564" spans="1:6" x14ac:dyDescent="0.25">
      <c r="A564">
        <v>563</v>
      </c>
      <c r="B564">
        <v>1312.1709518432599</v>
      </c>
      <c r="C564">
        <v>1312.1709518432599</v>
      </c>
      <c r="D564">
        <v>-234313.016616821</v>
      </c>
      <c r="E564">
        <v>-116829.86293029699</v>
      </c>
      <c r="F564">
        <v>-153891.16528320301</v>
      </c>
    </row>
    <row r="565" spans="1:6" x14ac:dyDescent="0.25">
      <c r="A565">
        <v>564</v>
      </c>
      <c r="B565">
        <v>2938.5431213378902</v>
      </c>
      <c r="C565">
        <v>2938.5431213378902</v>
      </c>
      <c r="D565">
        <v>45601.905700683601</v>
      </c>
      <c r="E565">
        <v>294418.00035095197</v>
      </c>
      <c r="F565">
        <v>237883.614868164</v>
      </c>
    </row>
    <row r="566" spans="1:6" x14ac:dyDescent="0.25">
      <c r="A566">
        <v>565</v>
      </c>
      <c r="B566">
        <v>2455.681640625</v>
      </c>
      <c r="C566">
        <v>2455.681640625</v>
      </c>
      <c r="D566">
        <v>-172003.99029541001</v>
      </c>
      <c r="E566">
        <v>-223449.36148071199</v>
      </c>
      <c r="F566">
        <v>-189366.41651916501</v>
      </c>
    </row>
    <row r="567" spans="1:6" x14ac:dyDescent="0.25">
      <c r="A567">
        <v>566</v>
      </c>
      <c r="B567">
        <v>-2802.2035446166901</v>
      </c>
      <c r="C567">
        <v>-2802.2035446166901</v>
      </c>
      <c r="D567">
        <v>-226381.32490539501</v>
      </c>
      <c r="E567">
        <v>-274060.543441772</v>
      </c>
      <c r="F567">
        <v>-230157.013687133</v>
      </c>
    </row>
    <row r="568" spans="1:6" x14ac:dyDescent="0.25">
      <c r="A568">
        <v>567</v>
      </c>
      <c r="B568">
        <v>-873.90779876708905</v>
      </c>
      <c r="C568">
        <v>-873.90779876708905</v>
      </c>
      <c r="D568">
        <v>-18428.730789184501</v>
      </c>
      <c r="E568">
        <v>-192380.26318359299</v>
      </c>
      <c r="F568">
        <v>-91972.420989990205</v>
      </c>
    </row>
    <row r="569" spans="1:6" x14ac:dyDescent="0.25">
      <c r="A569">
        <v>568</v>
      </c>
      <c r="B569">
        <v>3155.8123016357399</v>
      </c>
      <c r="C569">
        <v>3155.8123016357399</v>
      </c>
      <c r="D569">
        <v>-191804.42689514099</v>
      </c>
      <c r="E569">
        <v>-67644.085296630801</v>
      </c>
      <c r="F569">
        <v>-112576.96861267</v>
      </c>
    </row>
    <row r="570" spans="1:6" x14ac:dyDescent="0.25">
      <c r="A570">
        <v>569</v>
      </c>
      <c r="B570">
        <v>-3144.6261825561501</v>
      </c>
      <c r="C570">
        <v>-3144.6261825561501</v>
      </c>
      <c r="D570">
        <v>32063.7716674804</v>
      </c>
      <c r="E570">
        <v>77102.434097289995</v>
      </c>
      <c r="F570">
        <v>111948.890777587</v>
      </c>
    </row>
    <row r="571" spans="1:6" x14ac:dyDescent="0.25">
      <c r="A571">
        <v>570</v>
      </c>
      <c r="B571">
        <v>-7310.9709091186496</v>
      </c>
      <c r="C571">
        <v>-7310.9709091186496</v>
      </c>
      <c r="D571">
        <v>95135.949050903306</v>
      </c>
      <c r="E571">
        <v>298970.96163940401</v>
      </c>
      <c r="F571">
        <v>221578.28778076099</v>
      </c>
    </row>
    <row r="572" spans="1:6" x14ac:dyDescent="0.25">
      <c r="A572">
        <v>571</v>
      </c>
      <c r="B572">
        <v>997.79633331298805</v>
      </c>
      <c r="C572">
        <v>997.79633331298805</v>
      </c>
      <c r="D572">
        <v>-253005.03601074201</v>
      </c>
      <c r="E572">
        <v>-116537.967010498</v>
      </c>
      <c r="F572">
        <v>-154695.413284301</v>
      </c>
    </row>
    <row r="573" spans="1:6" x14ac:dyDescent="0.25">
      <c r="A573">
        <v>572</v>
      </c>
      <c r="B573">
        <v>2026.95801544189</v>
      </c>
      <c r="C573">
        <v>2026.95801544189</v>
      </c>
      <c r="D573">
        <v>29966.338195800701</v>
      </c>
      <c r="E573">
        <v>87068.006072998003</v>
      </c>
      <c r="F573">
        <v>145707.886657714</v>
      </c>
    </row>
    <row r="574" spans="1:6" x14ac:dyDescent="0.25">
      <c r="A574">
        <v>573</v>
      </c>
      <c r="B574">
        <v>2728.0545883178702</v>
      </c>
      <c r="C574">
        <v>2728.0545883178702</v>
      </c>
      <c r="D574">
        <v>99729.087127685503</v>
      </c>
      <c r="E574">
        <v>264468.279769897</v>
      </c>
      <c r="F574">
        <v>190360.226913452</v>
      </c>
    </row>
    <row r="575" spans="1:6" x14ac:dyDescent="0.25">
      <c r="A575">
        <v>574</v>
      </c>
      <c r="B575">
        <v>-6002.1403274536096</v>
      </c>
      <c r="C575">
        <v>-6002.1403274536096</v>
      </c>
      <c r="D575">
        <v>-148643.66232299799</v>
      </c>
      <c r="E575">
        <v>-14605.383102416899</v>
      </c>
      <c r="F575">
        <v>-45988.824432373003</v>
      </c>
    </row>
    <row r="576" spans="1:6" x14ac:dyDescent="0.25">
      <c r="A576">
        <v>575</v>
      </c>
      <c r="B576">
        <v>1404.1707305908201</v>
      </c>
      <c r="C576">
        <v>1404.1707305908201</v>
      </c>
      <c r="D576">
        <v>-251233.11722564601</v>
      </c>
      <c r="E576">
        <v>-98890.190795898394</v>
      </c>
      <c r="F576">
        <v>-120721.00971984801</v>
      </c>
    </row>
    <row r="577" spans="1:6" x14ac:dyDescent="0.25">
      <c r="A577">
        <v>576</v>
      </c>
      <c r="B577">
        <v>2747.7816696166901</v>
      </c>
      <c r="C577">
        <v>2747.7816696166901</v>
      </c>
      <c r="D577">
        <v>108428.829513549</v>
      </c>
      <c r="E577">
        <v>276940.41302490199</v>
      </c>
      <c r="F577">
        <v>177843.22514343201</v>
      </c>
    </row>
    <row r="578" spans="1:6" x14ac:dyDescent="0.25">
      <c r="A578">
        <v>577</v>
      </c>
      <c r="B578">
        <v>-3554.4008331298801</v>
      </c>
      <c r="C578">
        <v>-3554.4008331298801</v>
      </c>
      <c r="D578">
        <v>31252.7899322509</v>
      </c>
      <c r="E578">
        <v>167337.41777038499</v>
      </c>
      <c r="F578">
        <v>91390.069305419893</v>
      </c>
    </row>
    <row r="579" spans="1:6" x14ac:dyDescent="0.25">
      <c r="A579">
        <v>578</v>
      </c>
      <c r="B579">
        <v>291.798530578613</v>
      </c>
      <c r="C579">
        <v>291.798530578613</v>
      </c>
      <c r="D579">
        <v>-148187.34329223601</v>
      </c>
      <c r="E579">
        <v>91484.759033203096</v>
      </c>
      <c r="F579">
        <v>4944.9395446777298</v>
      </c>
    </row>
    <row r="580" spans="1:6" x14ac:dyDescent="0.25">
      <c r="A580">
        <v>579</v>
      </c>
      <c r="B580">
        <v>-1462.48671722412</v>
      </c>
      <c r="C580">
        <v>-1462.48671722412</v>
      </c>
      <c r="D580">
        <v>-227602.043960571</v>
      </c>
      <c r="E580">
        <v>-143513.83601379301</v>
      </c>
      <c r="F580">
        <v>-163694.78607177699</v>
      </c>
    </row>
    <row r="581" spans="1:6" x14ac:dyDescent="0.25">
      <c r="A581">
        <v>580</v>
      </c>
      <c r="B581">
        <v>1471.51551818847</v>
      </c>
      <c r="C581">
        <v>1471.51551818847</v>
      </c>
      <c r="D581">
        <v>-111276.93913268999</v>
      </c>
      <c r="E581">
        <v>114726.16131591699</v>
      </c>
      <c r="F581">
        <v>14623.548400878901</v>
      </c>
    </row>
    <row r="582" spans="1:6" x14ac:dyDescent="0.25">
      <c r="A582">
        <v>581</v>
      </c>
      <c r="B582">
        <v>-757.28247833251896</v>
      </c>
      <c r="C582">
        <v>-757.28247833251896</v>
      </c>
      <c r="D582">
        <v>-228890.79124450599</v>
      </c>
      <c r="E582">
        <v>-291612.42510986299</v>
      </c>
      <c r="F582">
        <v>-250530.07562255801</v>
      </c>
    </row>
    <row r="583" spans="1:6" x14ac:dyDescent="0.25">
      <c r="A583">
        <v>582</v>
      </c>
      <c r="B583">
        <v>-1642.8292999267501</v>
      </c>
      <c r="C583">
        <v>-1642.8292999267501</v>
      </c>
      <c r="D583">
        <v>-137105.622581481</v>
      </c>
      <c r="E583">
        <v>-75166.297119140596</v>
      </c>
      <c r="F583">
        <v>-99765.339492797793</v>
      </c>
    </row>
    <row r="584" spans="1:6" x14ac:dyDescent="0.25">
      <c r="A584">
        <v>583</v>
      </c>
      <c r="B584">
        <v>2177.9797973632799</v>
      </c>
      <c r="C584">
        <v>2177.9797973632799</v>
      </c>
      <c r="D584">
        <v>-108735.57810974101</v>
      </c>
      <c r="E584">
        <v>-243598.17013549799</v>
      </c>
      <c r="F584">
        <v>-150454.46490478501</v>
      </c>
    </row>
    <row r="585" spans="1:6" x14ac:dyDescent="0.25">
      <c r="A585">
        <v>584</v>
      </c>
      <c r="B585">
        <v>2375.0215682983398</v>
      </c>
      <c r="C585">
        <v>2375.0215682983398</v>
      </c>
      <c r="D585">
        <v>195391.40162658601</v>
      </c>
      <c r="E585">
        <v>88517.451232910098</v>
      </c>
      <c r="F585">
        <v>64840.611663818301</v>
      </c>
    </row>
    <row r="586" spans="1:6" x14ac:dyDescent="0.25">
      <c r="A586">
        <v>585</v>
      </c>
      <c r="B586">
        <v>2011.5224151611301</v>
      </c>
      <c r="C586">
        <v>2011.5224151611301</v>
      </c>
      <c r="D586">
        <v>42584.442306518496</v>
      </c>
      <c r="E586">
        <v>75833.020004272403</v>
      </c>
      <c r="F586">
        <v>101571.07502746501</v>
      </c>
    </row>
    <row r="587" spans="1:6" x14ac:dyDescent="0.25">
      <c r="A587">
        <v>586</v>
      </c>
      <c r="B587">
        <v>6842.4171524047797</v>
      </c>
      <c r="C587">
        <v>6842.4171524047797</v>
      </c>
      <c r="D587">
        <v>23531.884231567299</v>
      </c>
      <c r="E587">
        <v>189682.39334106399</v>
      </c>
      <c r="F587">
        <v>163495.968933105</v>
      </c>
    </row>
    <row r="588" spans="1:6" x14ac:dyDescent="0.25">
      <c r="A588">
        <v>587</v>
      </c>
      <c r="B588">
        <v>-2681.4892501831</v>
      </c>
      <c r="C588">
        <v>-2681.4892501831</v>
      </c>
      <c r="D588">
        <v>215239.71649169899</v>
      </c>
      <c r="E588">
        <v>84331.730148315401</v>
      </c>
      <c r="F588">
        <v>161172.68151855399</v>
      </c>
    </row>
    <row r="589" spans="1:6" x14ac:dyDescent="0.25">
      <c r="A589">
        <v>588</v>
      </c>
      <c r="B589">
        <v>596.637901306152</v>
      </c>
      <c r="C589">
        <v>596.637901306152</v>
      </c>
      <c r="D589">
        <v>90857.343887329102</v>
      </c>
      <c r="E589">
        <v>123593.812225341</v>
      </c>
      <c r="F589">
        <v>126669.11975097599</v>
      </c>
    </row>
    <row r="590" spans="1:6" x14ac:dyDescent="0.25">
      <c r="A590">
        <v>589</v>
      </c>
      <c r="B590">
        <v>1975.8317108154199</v>
      </c>
      <c r="C590">
        <v>1975.8317108154199</v>
      </c>
      <c r="D590">
        <v>132788.812881469</v>
      </c>
      <c r="E590">
        <v>298970.96163940401</v>
      </c>
      <c r="F590">
        <v>221546.49259948701</v>
      </c>
    </row>
    <row r="591" spans="1:6" x14ac:dyDescent="0.25">
      <c r="A591">
        <v>590</v>
      </c>
      <c r="B591">
        <v>1714.6560974121001</v>
      </c>
      <c r="C591">
        <v>1714.6560974121001</v>
      </c>
      <c r="D591">
        <v>-78817.982826232896</v>
      </c>
      <c r="E591">
        <v>-75166.297119140596</v>
      </c>
      <c r="F591">
        <v>-101351.523071289</v>
      </c>
    </row>
    <row r="592" spans="1:6" x14ac:dyDescent="0.25">
      <c r="A592">
        <v>591</v>
      </c>
      <c r="B592">
        <v>1627.46264648437</v>
      </c>
      <c r="C592">
        <v>1627.46264648437</v>
      </c>
      <c r="D592">
        <v>39133.902389526302</v>
      </c>
      <c r="E592">
        <v>167829.92390441801</v>
      </c>
      <c r="F592">
        <v>74408.969482421802</v>
      </c>
    </row>
    <row r="593" spans="1:6" x14ac:dyDescent="0.25">
      <c r="A593">
        <v>592</v>
      </c>
      <c r="B593">
        <v>-52.498046875</v>
      </c>
      <c r="C593">
        <v>-52.498046875</v>
      </c>
      <c r="D593">
        <v>94343.315750121998</v>
      </c>
      <c r="E593">
        <v>115008.898468017</v>
      </c>
      <c r="F593">
        <v>121511.98260498</v>
      </c>
    </row>
    <row r="594" spans="1:6" x14ac:dyDescent="0.25">
      <c r="A594">
        <v>593</v>
      </c>
      <c r="B594">
        <v>3454.5433349609302</v>
      </c>
      <c r="C594">
        <v>3454.5433349609302</v>
      </c>
      <c r="D594">
        <v>242205.17707824701</v>
      </c>
      <c r="E594">
        <v>112430.592010498</v>
      </c>
      <c r="F594">
        <v>177345.18492126401</v>
      </c>
    </row>
    <row r="595" spans="1:6" x14ac:dyDescent="0.25">
      <c r="A595">
        <v>594</v>
      </c>
      <c r="B595">
        <v>-832.59303283691395</v>
      </c>
      <c r="C595">
        <v>-832.59303283691395</v>
      </c>
      <c r="D595">
        <v>-37836.6044616699</v>
      </c>
      <c r="E595">
        <v>151597.62948608299</v>
      </c>
      <c r="F595">
        <v>37427.484054565401</v>
      </c>
    </row>
    <row r="596" spans="1:6" x14ac:dyDescent="0.25">
      <c r="A596">
        <v>595</v>
      </c>
      <c r="B596">
        <v>1703.9296112060499</v>
      </c>
      <c r="C596">
        <v>1703.9296112060499</v>
      </c>
      <c r="D596">
        <v>-13705.1603851318</v>
      </c>
      <c r="E596">
        <v>201688.01533508301</v>
      </c>
      <c r="F596">
        <v>191839.65936279201</v>
      </c>
    </row>
    <row r="597" spans="1:6" x14ac:dyDescent="0.25">
      <c r="A597">
        <v>596</v>
      </c>
      <c r="B597">
        <v>1992.1241149902301</v>
      </c>
      <c r="C597">
        <v>1992.1241149902301</v>
      </c>
      <c r="D597">
        <v>-18245.1037597656</v>
      </c>
      <c r="E597">
        <v>102413.922836303</v>
      </c>
      <c r="F597">
        <v>96566.118988037095</v>
      </c>
    </row>
    <row r="598" spans="1:6" x14ac:dyDescent="0.25">
      <c r="A598">
        <v>597</v>
      </c>
      <c r="B598">
        <v>6861.2208557128897</v>
      </c>
      <c r="C598">
        <v>6861.2208557128897</v>
      </c>
      <c r="D598">
        <v>3926.0298919677698</v>
      </c>
      <c r="E598">
        <v>-164768.67147827099</v>
      </c>
      <c r="F598">
        <v>-103872.063903808</v>
      </c>
    </row>
    <row r="599" spans="1:6" x14ac:dyDescent="0.25">
      <c r="A599">
        <v>598</v>
      </c>
      <c r="B599">
        <v>-2337.9768676757799</v>
      </c>
      <c r="C599">
        <v>-2337.9768676757799</v>
      </c>
      <c r="D599">
        <v>125242.184654235</v>
      </c>
      <c r="E599">
        <v>101146.06954955999</v>
      </c>
      <c r="F599">
        <v>93603.403854370103</v>
      </c>
    </row>
    <row r="600" spans="1:6" x14ac:dyDescent="0.25">
      <c r="A600">
        <v>599</v>
      </c>
      <c r="B600">
        <v>-4744.4382858276304</v>
      </c>
      <c r="C600">
        <v>-4744.4382858276304</v>
      </c>
      <c r="D600">
        <v>54971.596694946202</v>
      </c>
      <c r="E600">
        <v>111018.884155273</v>
      </c>
      <c r="F600">
        <v>119285.892791748</v>
      </c>
    </row>
    <row r="601" spans="1:6" x14ac:dyDescent="0.25">
      <c r="A601">
        <v>600</v>
      </c>
      <c r="B601">
        <v>-4401.2142715454102</v>
      </c>
      <c r="C601">
        <v>-4401.2142715454102</v>
      </c>
      <c r="D601">
        <v>-110188.164794921</v>
      </c>
      <c r="E601">
        <v>114726.16131591699</v>
      </c>
      <c r="F601">
        <v>14248.1631317138</v>
      </c>
    </row>
    <row r="602" spans="1:6" x14ac:dyDescent="0.25">
      <c r="A602">
        <v>601</v>
      </c>
      <c r="B602">
        <v>3331.3551254272402</v>
      </c>
      <c r="C602">
        <v>3331.3551254272402</v>
      </c>
      <c r="D602">
        <v>127687.579971313</v>
      </c>
      <c r="E602">
        <v>276940.41302490199</v>
      </c>
      <c r="F602">
        <v>177251.09735107399</v>
      </c>
    </row>
    <row r="603" spans="1:6" x14ac:dyDescent="0.25">
      <c r="A603">
        <v>602</v>
      </c>
      <c r="B603">
        <v>5632.6929473876899</v>
      </c>
      <c r="C603">
        <v>5632.6929473876899</v>
      </c>
      <c r="D603">
        <v>7401.73240661621</v>
      </c>
      <c r="E603">
        <v>169974.23414611799</v>
      </c>
      <c r="F603">
        <v>91739.356018066406</v>
      </c>
    </row>
    <row r="604" spans="1:6" x14ac:dyDescent="0.25">
      <c r="A604">
        <v>603</v>
      </c>
      <c r="B604">
        <v>-3803.4747772216801</v>
      </c>
      <c r="C604">
        <v>-3803.4747772216801</v>
      </c>
      <c r="D604">
        <v>-326971.57428741403</v>
      </c>
      <c r="E604">
        <v>-138288.71810912999</v>
      </c>
      <c r="F604">
        <v>-183031.62632751401</v>
      </c>
    </row>
    <row r="605" spans="1:6" x14ac:dyDescent="0.25">
      <c r="A605">
        <v>604</v>
      </c>
      <c r="B605">
        <v>2632.19532775878</v>
      </c>
      <c r="C605">
        <v>2632.19532775878</v>
      </c>
      <c r="D605">
        <v>-285469.96113586402</v>
      </c>
      <c r="E605">
        <v>-143087.25901794399</v>
      </c>
      <c r="F605">
        <v>-182821.27270507801</v>
      </c>
    </row>
    <row r="606" spans="1:6" x14ac:dyDescent="0.25">
      <c r="A606">
        <v>605</v>
      </c>
      <c r="B606">
        <v>3001.6559143066402</v>
      </c>
      <c r="C606">
        <v>3001.6559143066402</v>
      </c>
      <c r="D606">
        <v>-10800.9103088378</v>
      </c>
      <c r="E606">
        <v>193701.04800415001</v>
      </c>
      <c r="F606">
        <v>149271.95736694301</v>
      </c>
    </row>
    <row r="607" spans="1:6" x14ac:dyDescent="0.25">
      <c r="A607">
        <v>606</v>
      </c>
      <c r="B607">
        <v>2930.31224060058</v>
      </c>
      <c r="C607">
        <v>2930.31224060058</v>
      </c>
      <c r="D607">
        <v>157881.14076232901</v>
      </c>
      <c r="E607">
        <v>101509.17422485301</v>
      </c>
      <c r="F607">
        <v>174796.002685546</v>
      </c>
    </row>
    <row r="608" spans="1:6" x14ac:dyDescent="0.25">
      <c r="A608">
        <v>607</v>
      </c>
      <c r="B608">
        <v>-2664.2999877929601</v>
      </c>
      <c r="C608">
        <v>-2664.2999877929601</v>
      </c>
      <c r="D608">
        <v>-88229.811386108398</v>
      </c>
      <c r="E608">
        <v>123893.912979125</v>
      </c>
      <c r="F608">
        <v>16053.911636352501</v>
      </c>
    </row>
    <row r="609" spans="1:6" x14ac:dyDescent="0.25">
      <c r="A609">
        <v>608</v>
      </c>
      <c r="B609">
        <v>1623.3284378051701</v>
      </c>
      <c r="C609">
        <v>1623.3284378051701</v>
      </c>
      <c r="D609">
        <v>27901.954864501899</v>
      </c>
      <c r="E609">
        <v>106399.745254516</v>
      </c>
      <c r="F609">
        <v>153556.37150573701</v>
      </c>
    </row>
    <row r="610" spans="1:6" x14ac:dyDescent="0.25">
      <c r="A610">
        <v>609</v>
      </c>
      <c r="B610">
        <v>1797.47264099121</v>
      </c>
      <c r="C610">
        <v>1797.47264099121</v>
      </c>
      <c r="D610">
        <v>-247397.656799316</v>
      </c>
      <c r="E610">
        <v>-101622.07513427699</v>
      </c>
      <c r="F610">
        <v>-123554.719741821</v>
      </c>
    </row>
    <row r="611" spans="1:6" x14ac:dyDescent="0.25">
      <c r="A611">
        <v>610</v>
      </c>
      <c r="B611">
        <v>3519.0430297851499</v>
      </c>
      <c r="C611">
        <v>3519.0430297851499</v>
      </c>
      <c r="D611">
        <v>32333.716125488201</v>
      </c>
      <c r="E611">
        <v>106290.792892456</v>
      </c>
      <c r="F611">
        <v>107809.21575927699</v>
      </c>
    </row>
    <row r="612" spans="1:6" x14ac:dyDescent="0.25">
      <c r="A612">
        <v>611</v>
      </c>
      <c r="B612">
        <v>2560.9692077636701</v>
      </c>
      <c r="C612">
        <v>2560.9692077636701</v>
      </c>
      <c r="D612">
        <v>97344.105743408203</v>
      </c>
      <c r="E612">
        <v>128475.01826477</v>
      </c>
      <c r="F612">
        <v>97737.137145996094</v>
      </c>
    </row>
    <row r="613" spans="1:6" x14ac:dyDescent="0.25">
      <c r="A613">
        <v>612</v>
      </c>
      <c r="B613">
        <v>4235.8665084838804</v>
      </c>
      <c r="C613">
        <v>4235.8665084838804</v>
      </c>
      <c r="D613">
        <v>-296409.51263427699</v>
      </c>
      <c r="E613">
        <v>-143087.25901794399</v>
      </c>
      <c r="F613">
        <v>-182324.92059326099</v>
      </c>
    </row>
    <row r="614" spans="1:6" x14ac:dyDescent="0.25">
      <c r="A614">
        <v>613</v>
      </c>
      <c r="B614">
        <v>-2259.9640274047802</v>
      </c>
      <c r="C614">
        <v>-2259.9640274047802</v>
      </c>
      <c r="D614">
        <v>-252022.51448059001</v>
      </c>
      <c r="E614">
        <v>-77149.407440185503</v>
      </c>
      <c r="F614">
        <v>-128600.893966674</v>
      </c>
    </row>
    <row r="615" spans="1:6" x14ac:dyDescent="0.25">
      <c r="A615">
        <v>614</v>
      </c>
      <c r="B615">
        <v>-5673.17139434814</v>
      </c>
      <c r="C615">
        <v>-5673.17139434814</v>
      </c>
      <c r="D615">
        <v>-78679.545013427705</v>
      </c>
      <c r="E615">
        <v>123893.912979125</v>
      </c>
      <c r="F615">
        <v>16259.2548675537</v>
      </c>
    </row>
    <row r="616" spans="1:6" x14ac:dyDescent="0.25">
      <c r="A616">
        <v>615</v>
      </c>
      <c r="B616">
        <v>629.58802795410099</v>
      </c>
      <c r="C616">
        <v>629.58802795410099</v>
      </c>
      <c r="D616">
        <v>21335.396766662601</v>
      </c>
      <c r="E616">
        <v>167829.92390441801</v>
      </c>
      <c r="F616">
        <v>77531.015182495103</v>
      </c>
    </row>
    <row r="617" spans="1:6" x14ac:dyDescent="0.25">
      <c r="A617">
        <v>616</v>
      </c>
      <c r="B617">
        <v>3289.1116714477498</v>
      </c>
      <c r="C617">
        <v>3289.1116714477498</v>
      </c>
      <c r="D617">
        <v>196185.585212707</v>
      </c>
      <c r="E617">
        <v>103081.783523559</v>
      </c>
      <c r="F617">
        <v>94177.526214599595</v>
      </c>
    </row>
    <row r="618" spans="1:6" x14ac:dyDescent="0.25">
      <c r="A618">
        <v>617</v>
      </c>
      <c r="B618">
        <v>7268.3898239135697</v>
      </c>
      <c r="C618">
        <v>7268.3898239135697</v>
      </c>
      <c r="D618">
        <v>-166082.79826354899</v>
      </c>
      <c r="E618">
        <v>-298504.93441772403</v>
      </c>
      <c r="F618">
        <v>-204413.41302490199</v>
      </c>
    </row>
    <row r="619" spans="1:6" x14ac:dyDescent="0.25">
      <c r="A619">
        <v>618</v>
      </c>
      <c r="B619">
        <v>-1117.3107299804601</v>
      </c>
      <c r="C619">
        <v>-1117.3107299804601</v>
      </c>
      <c r="D619">
        <v>52839.900726318301</v>
      </c>
      <c r="E619">
        <v>104277.285751342</v>
      </c>
      <c r="F619">
        <v>109901.26092529199</v>
      </c>
    </row>
    <row r="620" spans="1:6" x14ac:dyDescent="0.25">
      <c r="A620">
        <v>619</v>
      </c>
      <c r="B620">
        <v>2144.1161499023401</v>
      </c>
      <c r="C620">
        <v>2144.1161499023401</v>
      </c>
      <c r="D620">
        <v>-49107.3622741699</v>
      </c>
      <c r="E620">
        <v>-221453.34187316801</v>
      </c>
      <c r="F620">
        <v>-109969.276107788</v>
      </c>
    </row>
    <row r="621" spans="1:6" x14ac:dyDescent="0.25">
      <c r="A621">
        <v>620</v>
      </c>
      <c r="B621">
        <v>-1461.99560546875</v>
      </c>
      <c r="C621">
        <v>-1461.99560546875</v>
      </c>
      <c r="D621">
        <v>-294037.44537353498</v>
      </c>
      <c r="E621">
        <v>-138288.71810912999</v>
      </c>
      <c r="F621">
        <v>-183727.93214416501</v>
      </c>
    </row>
    <row r="622" spans="1:6" x14ac:dyDescent="0.25">
      <c r="A622">
        <v>621</v>
      </c>
      <c r="B622">
        <v>1241.0894470214801</v>
      </c>
      <c r="C622">
        <v>1241.0894470214801</v>
      </c>
      <c r="D622">
        <v>56676.051589965798</v>
      </c>
      <c r="E622">
        <v>119666.00070190401</v>
      </c>
      <c r="F622">
        <v>125868.645935058</v>
      </c>
    </row>
    <row r="623" spans="1:6" x14ac:dyDescent="0.25">
      <c r="A623">
        <v>622</v>
      </c>
      <c r="B623">
        <v>1731.9030303955001</v>
      </c>
      <c r="C623">
        <v>1731.9030303955001</v>
      </c>
      <c r="D623">
        <v>-9782.6772003173792</v>
      </c>
      <c r="E623">
        <v>181683.96490478501</v>
      </c>
      <c r="F623">
        <v>146718.50221252401</v>
      </c>
    </row>
    <row r="624" spans="1:6" x14ac:dyDescent="0.25">
      <c r="A624">
        <v>623</v>
      </c>
      <c r="B624">
        <v>-991.33339691162098</v>
      </c>
      <c r="C624">
        <v>-991.33339691162098</v>
      </c>
      <c r="D624">
        <v>15502.972351074201</v>
      </c>
      <c r="E624">
        <v>94120.920440673799</v>
      </c>
      <c r="F624">
        <v>84456.645782470703</v>
      </c>
    </row>
    <row r="625" spans="1:6" x14ac:dyDescent="0.25">
      <c r="A625">
        <v>624</v>
      </c>
      <c r="B625">
        <v>129.216537475585</v>
      </c>
      <c r="C625">
        <v>129.216537475585</v>
      </c>
      <c r="D625">
        <v>-158129.705741882</v>
      </c>
      <c r="E625">
        <v>-237847.16682434001</v>
      </c>
      <c r="F625">
        <v>-161473.689483642</v>
      </c>
    </row>
    <row r="626" spans="1:6" x14ac:dyDescent="0.25">
      <c r="A626">
        <v>625</v>
      </c>
      <c r="B626">
        <v>3268.4625091552698</v>
      </c>
      <c r="C626">
        <v>3268.4625091552698</v>
      </c>
      <c r="D626">
        <v>-273639.82156372</v>
      </c>
      <c r="E626">
        <v>-143087.25901794399</v>
      </c>
      <c r="F626">
        <v>-185800.40948486299</v>
      </c>
    </row>
    <row r="627" spans="1:6" x14ac:dyDescent="0.25">
      <c r="A627">
        <v>626</v>
      </c>
      <c r="B627">
        <v>1878.85096740722</v>
      </c>
      <c r="C627">
        <v>1878.85096740722</v>
      </c>
      <c r="D627">
        <v>-176716.53059387201</v>
      </c>
      <c r="E627">
        <v>-86130.141891479405</v>
      </c>
      <c r="F627">
        <v>-121600.313400268</v>
      </c>
    </row>
    <row r="628" spans="1:6" x14ac:dyDescent="0.25">
      <c r="A628">
        <v>627</v>
      </c>
      <c r="B628">
        <v>3765.7495803832999</v>
      </c>
      <c r="C628">
        <v>3765.7495803832999</v>
      </c>
      <c r="D628">
        <v>41702.039047241196</v>
      </c>
      <c r="E628">
        <v>171795.98493957499</v>
      </c>
      <c r="F628">
        <v>93953.114624023394</v>
      </c>
    </row>
    <row r="629" spans="1:6" x14ac:dyDescent="0.25">
      <c r="A629">
        <v>628</v>
      </c>
      <c r="B629">
        <v>2854.78367614746</v>
      </c>
      <c r="C629">
        <v>2854.78367614746</v>
      </c>
      <c r="D629">
        <v>25466.531036376899</v>
      </c>
      <c r="E629">
        <v>-80895.551116943301</v>
      </c>
      <c r="F629">
        <v>-55923.023803710901</v>
      </c>
    </row>
    <row r="630" spans="1:6" x14ac:dyDescent="0.25">
      <c r="A630">
        <v>629</v>
      </c>
      <c r="B630">
        <v>1540.38661193847</v>
      </c>
      <c r="C630">
        <v>1540.38661193847</v>
      </c>
      <c r="D630">
        <v>87930.099014282197</v>
      </c>
      <c r="E630">
        <v>122488.497055053</v>
      </c>
      <c r="F630">
        <v>132771.548828125</v>
      </c>
    </row>
    <row r="631" spans="1:6" x14ac:dyDescent="0.25">
      <c r="A631">
        <v>630</v>
      </c>
      <c r="B631">
        <v>1684.8409729003899</v>
      </c>
      <c r="C631">
        <v>1684.8409729003899</v>
      </c>
      <c r="D631">
        <v>3919.6517868041901</v>
      </c>
      <c r="E631">
        <v>-164768.67147827099</v>
      </c>
      <c r="F631">
        <v>-103970.212249755</v>
      </c>
    </row>
    <row r="632" spans="1:6" x14ac:dyDescent="0.25">
      <c r="A632">
        <v>631</v>
      </c>
      <c r="B632">
        <v>953.10113525390602</v>
      </c>
      <c r="C632">
        <v>953.10113525390602</v>
      </c>
      <c r="D632">
        <v>145390.68803405701</v>
      </c>
      <c r="E632">
        <v>97928.244720458897</v>
      </c>
      <c r="F632">
        <v>177004.199127197</v>
      </c>
    </row>
    <row r="633" spans="1:6" x14ac:dyDescent="0.25">
      <c r="A633">
        <v>632</v>
      </c>
      <c r="B633">
        <v>-1445.65245056152</v>
      </c>
      <c r="C633">
        <v>-1445.65245056152</v>
      </c>
      <c r="D633">
        <v>-119114.75176239001</v>
      </c>
      <c r="E633">
        <v>-219968.933944702</v>
      </c>
      <c r="F633">
        <v>-188154.08403015099</v>
      </c>
    </row>
    <row r="634" spans="1:6" x14ac:dyDescent="0.25">
      <c r="A634">
        <v>633</v>
      </c>
      <c r="B634">
        <v>-2757.4520950317301</v>
      </c>
      <c r="C634">
        <v>-2757.4520950317301</v>
      </c>
      <c r="D634">
        <v>52589.4618225097</v>
      </c>
      <c r="E634">
        <v>285456.46527099598</v>
      </c>
      <c r="F634">
        <v>196660.75718688901</v>
      </c>
    </row>
    <row r="635" spans="1:6" x14ac:dyDescent="0.25">
      <c r="A635">
        <v>634</v>
      </c>
      <c r="B635">
        <v>-3342.3733596801699</v>
      </c>
      <c r="C635">
        <v>-3342.3733596801699</v>
      </c>
      <c r="D635">
        <v>74147.952774047793</v>
      </c>
      <c r="E635">
        <v>248438.117218017</v>
      </c>
      <c r="F635">
        <v>274928.94058227498</v>
      </c>
    </row>
    <row r="636" spans="1:6" x14ac:dyDescent="0.25">
      <c r="A636">
        <v>635</v>
      </c>
      <c r="B636">
        <v>2539.6497268676699</v>
      </c>
      <c r="C636">
        <v>2539.6497268676699</v>
      </c>
      <c r="D636">
        <v>157147.50601196199</v>
      </c>
      <c r="E636">
        <v>119489.02459716699</v>
      </c>
      <c r="F636">
        <v>183685.012817382</v>
      </c>
    </row>
    <row r="637" spans="1:6" x14ac:dyDescent="0.25">
      <c r="A637">
        <v>636</v>
      </c>
      <c r="B637">
        <v>4675.1834411621003</v>
      </c>
      <c r="C637">
        <v>4675.1834411621003</v>
      </c>
      <c r="D637">
        <v>66699.312255859302</v>
      </c>
      <c r="E637">
        <v>131364.390899658</v>
      </c>
      <c r="F637">
        <v>87597.888168334903</v>
      </c>
    </row>
    <row r="638" spans="1:6" x14ac:dyDescent="0.25">
      <c r="A638">
        <v>637</v>
      </c>
      <c r="B638">
        <v>5939.8940887451099</v>
      </c>
      <c r="C638">
        <v>5939.8940887451099</v>
      </c>
      <c r="D638">
        <v>88044.104522705005</v>
      </c>
      <c r="E638">
        <v>128104.822418212</v>
      </c>
      <c r="F638">
        <v>103205.05227661099</v>
      </c>
    </row>
    <row r="639" spans="1:6" x14ac:dyDescent="0.25">
      <c r="A639">
        <v>638</v>
      </c>
      <c r="B639">
        <v>-3772.9106750488199</v>
      </c>
      <c r="C639">
        <v>-3772.9106750488199</v>
      </c>
      <c r="D639">
        <v>-116652.511611938</v>
      </c>
      <c r="E639">
        <v>-75166.297119140596</v>
      </c>
      <c r="F639">
        <v>-101319.15536499</v>
      </c>
    </row>
    <row r="640" spans="1:6" x14ac:dyDescent="0.25">
      <c r="A640">
        <v>639</v>
      </c>
      <c r="B640">
        <v>2996.5616607666002</v>
      </c>
      <c r="C640">
        <v>2996.5616607666002</v>
      </c>
      <c r="D640">
        <v>45914.630859375</v>
      </c>
      <c r="E640">
        <v>200587.41998291001</v>
      </c>
      <c r="F640">
        <v>103940.180862426</v>
      </c>
    </row>
    <row r="641" spans="1:6" x14ac:dyDescent="0.25">
      <c r="A641">
        <v>640</v>
      </c>
      <c r="B641">
        <v>1227.9921417236301</v>
      </c>
      <c r="C641">
        <v>1227.9921417236301</v>
      </c>
      <c r="D641">
        <v>-1669.1144561767501</v>
      </c>
      <c r="E641">
        <v>175356.23512267999</v>
      </c>
      <c r="F641">
        <v>156414.03477478001</v>
      </c>
    </row>
    <row r="642" spans="1:6" x14ac:dyDescent="0.25">
      <c r="A642">
        <v>641</v>
      </c>
      <c r="B642">
        <v>2128.0923919677698</v>
      </c>
      <c r="C642">
        <v>2128.0923919677698</v>
      </c>
      <c r="D642">
        <v>-15661.989776611301</v>
      </c>
      <c r="E642">
        <v>146995.650024414</v>
      </c>
      <c r="F642">
        <v>119761.356323242</v>
      </c>
    </row>
    <row r="643" spans="1:6" x14ac:dyDescent="0.25">
      <c r="A643">
        <v>642</v>
      </c>
      <c r="B643">
        <v>1055.4308166503899</v>
      </c>
      <c r="C643">
        <v>1055.4308166503899</v>
      </c>
      <c r="D643">
        <v>-103132.73255157399</v>
      </c>
      <c r="E643">
        <v>-243598.17013549799</v>
      </c>
      <c r="F643">
        <v>-149935.23410034101</v>
      </c>
    </row>
    <row r="644" spans="1:6" x14ac:dyDescent="0.25">
      <c r="A644">
        <v>643</v>
      </c>
      <c r="B644">
        <v>662.58799743652298</v>
      </c>
      <c r="C644">
        <v>662.58799743652298</v>
      </c>
      <c r="D644">
        <v>151074.489013671</v>
      </c>
      <c r="E644">
        <v>120659.72021484299</v>
      </c>
      <c r="F644">
        <v>184718.37260437</v>
      </c>
    </row>
    <row r="645" spans="1:6" x14ac:dyDescent="0.25">
      <c r="A645">
        <v>644</v>
      </c>
      <c r="B645">
        <v>-3294.9262084960901</v>
      </c>
      <c r="C645">
        <v>-3294.9262084960901</v>
      </c>
      <c r="D645">
        <v>40223.811096191399</v>
      </c>
      <c r="E645">
        <v>192078.66065979001</v>
      </c>
      <c r="F645">
        <v>150601.194946289</v>
      </c>
    </row>
    <row r="646" spans="1:6" x14ac:dyDescent="0.25">
      <c r="A646">
        <v>645</v>
      </c>
      <c r="B646">
        <v>2580.1751708984302</v>
      </c>
      <c r="C646">
        <v>2580.1751708984302</v>
      </c>
      <c r="D646">
        <v>262737.43725585903</v>
      </c>
      <c r="E646">
        <v>84331.730148315401</v>
      </c>
      <c r="F646">
        <v>159297.94406127901</v>
      </c>
    </row>
    <row r="647" spans="1:6" x14ac:dyDescent="0.25">
      <c r="A647">
        <v>646</v>
      </c>
      <c r="B647">
        <v>-5621.95313262939</v>
      </c>
      <c r="C647">
        <v>-5621.95313262939</v>
      </c>
      <c r="D647">
        <v>-54370.797966003403</v>
      </c>
      <c r="E647">
        <v>-221453.34187316801</v>
      </c>
      <c r="F647">
        <v>-110111.120101928</v>
      </c>
    </row>
    <row r="648" spans="1:6" x14ac:dyDescent="0.25">
      <c r="A648">
        <v>647</v>
      </c>
      <c r="B648">
        <v>3024.5516052245998</v>
      </c>
      <c r="C648">
        <v>3024.5516052245998</v>
      </c>
      <c r="D648">
        <v>136274.86686706499</v>
      </c>
      <c r="E648">
        <v>221034.49507141099</v>
      </c>
      <c r="F648">
        <v>162868.80154418899</v>
      </c>
    </row>
    <row r="649" spans="1:6" x14ac:dyDescent="0.25">
      <c r="A649">
        <v>648</v>
      </c>
      <c r="B649">
        <v>4233.9689102172797</v>
      </c>
      <c r="C649">
        <v>4233.9689102172797</v>
      </c>
      <c r="D649">
        <v>27561.090408325101</v>
      </c>
      <c r="E649">
        <v>171795.98493957499</v>
      </c>
      <c r="F649">
        <v>94088.023223876895</v>
      </c>
    </row>
    <row r="650" spans="1:6" x14ac:dyDescent="0.25">
      <c r="A650">
        <v>649</v>
      </c>
      <c r="B650">
        <v>2034.8369750976501</v>
      </c>
      <c r="C650">
        <v>2034.8369750976501</v>
      </c>
      <c r="D650">
        <v>-80531.779129028306</v>
      </c>
      <c r="E650">
        <v>-243986.899429321</v>
      </c>
      <c r="F650">
        <v>-141342.59300231899</v>
      </c>
    </row>
    <row r="651" spans="1:6" x14ac:dyDescent="0.25">
      <c r="A651">
        <v>650</v>
      </c>
      <c r="B651">
        <v>-2836.9650497436501</v>
      </c>
      <c r="C651">
        <v>-2836.9650497436501</v>
      </c>
      <c r="D651">
        <v>-282224.130447387</v>
      </c>
      <c r="E651">
        <v>-77149.407440185503</v>
      </c>
      <c r="F651">
        <v>-127144.50646972599</v>
      </c>
    </row>
    <row r="652" spans="1:6" x14ac:dyDescent="0.25">
      <c r="A652">
        <v>651</v>
      </c>
      <c r="B652">
        <v>1141.3114471435499</v>
      </c>
      <c r="C652">
        <v>1141.3114471435499</v>
      </c>
      <c r="D652">
        <v>31960.4259338378</v>
      </c>
      <c r="E652">
        <v>-99177.461975097598</v>
      </c>
      <c r="F652">
        <v>-65244.267349243099</v>
      </c>
    </row>
    <row r="653" spans="1:6" x14ac:dyDescent="0.25">
      <c r="A653">
        <v>652</v>
      </c>
      <c r="B653">
        <v>4369.3744049072202</v>
      </c>
      <c r="C653">
        <v>4369.3744049072202</v>
      </c>
      <c r="D653">
        <v>-241491.514778137</v>
      </c>
      <c r="E653">
        <v>-116042.132858276</v>
      </c>
      <c r="F653">
        <v>-153862.617843627</v>
      </c>
    </row>
    <row r="654" spans="1:6" x14ac:dyDescent="0.25">
      <c r="A654">
        <v>653</v>
      </c>
      <c r="B654">
        <v>-6606.63768005371</v>
      </c>
      <c r="C654">
        <v>-6606.63768005371</v>
      </c>
      <c r="D654">
        <v>102257.657241821</v>
      </c>
      <c r="E654">
        <v>128104.822418212</v>
      </c>
      <c r="F654">
        <v>102766.744384765</v>
      </c>
    </row>
    <row r="655" spans="1:6" x14ac:dyDescent="0.25">
      <c r="A655">
        <v>654</v>
      </c>
      <c r="B655">
        <v>-8471.8754272460901</v>
      </c>
      <c r="C655">
        <v>-8471.8754272460901</v>
      </c>
      <c r="D655">
        <v>20928.957168579102</v>
      </c>
      <c r="E655">
        <v>124778.40895080499</v>
      </c>
      <c r="F655">
        <v>118682.277313232</v>
      </c>
    </row>
    <row r="656" spans="1:6" x14ac:dyDescent="0.25">
      <c r="A656">
        <v>655</v>
      </c>
      <c r="B656">
        <v>565.57957458496003</v>
      </c>
      <c r="C656">
        <v>565.57957458496003</v>
      </c>
      <c r="D656">
        <v>18009.536560058499</v>
      </c>
      <c r="E656">
        <v>-164768.67147827099</v>
      </c>
      <c r="F656">
        <v>-103912.152832031</v>
      </c>
    </row>
    <row r="657" spans="1:6" x14ac:dyDescent="0.25">
      <c r="A657">
        <v>656</v>
      </c>
      <c r="B657">
        <v>2638.0341796875</v>
      </c>
      <c r="C657">
        <v>2638.0341796875</v>
      </c>
      <c r="D657">
        <v>245734.97644042899</v>
      </c>
      <c r="E657">
        <v>110827.916336059</v>
      </c>
      <c r="F657">
        <v>175631.382751464</v>
      </c>
    </row>
    <row r="658" spans="1:6" x14ac:dyDescent="0.25">
      <c r="A658">
        <v>657</v>
      </c>
      <c r="B658">
        <v>-3547.6360168456999</v>
      </c>
      <c r="C658">
        <v>-3547.6360168456999</v>
      </c>
      <c r="D658">
        <v>-318803.29592895502</v>
      </c>
      <c r="E658">
        <v>-138288.71810912999</v>
      </c>
      <c r="F658">
        <v>-185487.35598754801</v>
      </c>
    </row>
    <row r="659" spans="1:6" x14ac:dyDescent="0.25">
      <c r="A659">
        <v>658</v>
      </c>
      <c r="B659">
        <v>1205.53307342529</v>
      </c>
      <c r="C659">
        <v>1205.53307342529</v>
      </c>
      <c r="D659">
        <v>-205216.91430664001</v>
      </c>
      <c r="E659">
        <v>-60206.7541656494</v>
      </c>
      <c r="F659">
        <v>-112871.859893798</v>
      </c>
    </row>
    <row r="660" spans="1:6" x14ac:dyDescent="0.25">
      <c r="A660">
        <v>659</v>
      </c>
      <c r="B660">
        <v>-4262.6880874633698</v>
      </c>
      <c r="C660">
        <v>-4262.6880874633698</v>
      </c>
      <c r="D660">
        <v>-4161.8175659179597</v>
      </c>
      <c r="E660">
        <v>255219.423049926</v>
      </c>
      <c r="F660">
        <v>222889.301422119</v>
      </c>
    </row>
    <row r="661" spans="1:6" x14ac:dyDescent="0.25">
      <c r="A661">
        <v>660</v>
      </c>
      <c r="B661">
        <v>3358.2747726440398</v>
      </c>
      <c r="C661">
        <v>3358.2747726440398</v>
      </c>
      <c r="D661">
        <v>-230958.05796813901</v>
      </c>
      <c r="E661">
        <v>-123266.822204589</v>
      </c>
      <c r="F661">
        <v>-138777.07107543899</v>
      </c>
    </row>
    <row r="662" spans="1:6" x14ac:dyDescent="0.25">
      <c r="A662">
        <v>661</v>
      </c>
      <c r="B662">
        <v>1090.19676208496</v>
      </c>
      <c r="C662">
        <v>1090.19676208496</v>
      </c>
      <c r="D662">
        <v>175814.57153320301</v>
      </c>
      <c r="E662">
        <v>97345.892547607393</v>
      </c>
      <c r="F662">
        <v>176599.46493530201</v>
      </c>
    </row>
    <row r="663" spans="1:6" x14ac:dyDescent="0.25">
      <c r="A663">
        <v>662</v>
      </c>
      <c r="B663">
        <v>-1840.40916442871</v>
      </c>
      <c r="C663">
        <v>-1840.40916442871</v>
      </c>
      <c r="D663">
        <v>-95093.475364685</v>
      </c>
      <c r="E663">
        <v>-243986.899429321</v>
      </c>
      <c r="F663">
        <v>-141834.57807922299</v>
      </c>
    </row>
    <row r="664" spans="1:6" x14ac:dyDescent="0.25">
      <c r="A664">
        <v>663</v>
      </c>
      <c r="B664">
        <v>2766.5762176513599</v>
      </c>
      <c r="C664">
        <v>2766.5762176513599</v>
      </c>
      <c r="D664">
        <v>-261858.793624877</v>
      </c>
      <c r="E664">
        <v>-116042.132858276</v>
      </c>
      <c r="F664">
        <v>-153976.051162719</v>
      </c>
    </row>
    <row r="665" spans="1:6" x14ac:dyDescent="0.25">
      <c r="A665">
        <v>664</v>
      </c>
      <c r="B665">
        <v>-5777.0617446899396</v>
      </c>
      <c r="C665">
        <v>-5777.0617446899396</v>
      </c>
      <c r="D665">
        <v>-265309.62648010202</v>
      </c>
      <c r="E665">
        <v>-116042.132858276</v>
      </c>
      <c r="F665">
        <v>-154197.45204162499</v>
      </c>
    </row>
    <row r="666" spans="1:6" x14ac:dyDescent="0.25">
      <c r="A666">
        <v>665</v>
      </c>
      <c r="B666">
        <v>-4133.2120666503897</v>
      </c>
      <c r="C666">
        <v>-4133.2120666503897</v>
      </c>
      <c r="D666">
        <v>-214407.66264343201</v>
      </c>
      <c r="E666">
        <v>-69226.441223144502</v>
      </c>
      <c r="F666">
        <v>-111727.311203002</v>
      </c>
    </row>
    <row r="667" spans="1:6" x14ac:dyDescent="0.25">
      <c r="A667">
        <v>666</v>
      </c>
      <c r="B667">
        <v>1037.10777282714</v>
      </c>
      <c r="C667">
        <v>1037.10777282714</v>
      </c>
      <c r="D667">
        <v>72859.706146240205</v>
      </c>
      <c r="E667">
        <v>101649.837524414</v>
      </c>
      <c r="F667">
        <v>144853.79113769499</v>
      </c>
    </row>
    <row r="668" spans="1:6" x14ac:dyDescent="0.25">
      <c r="A668">
        <v>667</v>
      </c>
      <c r="B668">
        <v>4020.16869354248</v>
      </c>
      <c r="C668">
        <v>4020.16869354248</v>
      </c>
      <c r="D668">
        <v>172133.64372253401</v>
      </c>
      <c r="E668">
        <v>105725.060562133</v>
      </c>
      <c r="F668">
        <v>205482.52554321199</v>
      </c>
    </row>
    <row r="669" spans="1:6" x14ac:dyDescent="0.25">
      <c r="A669">
        <v>668</v>
      </c>
      <c r="B669">
        <v>-2296.1623229980401</v>
      </c>
      <c r="C669">
        <v>-2296.1623229980401</v>
      </c>
      <c r="D669">
        <v>-164891.30681610099</v>
      </c>
      <c r="E669">
        <v>-235021.21374511701</v>
      </c>
      <c r="F669">
        <v>-195820.91644287101</v>
      </c>
    </row>
    <row r="670" spans="1:6" x14ac:dyDescent="0.25">
      <c r="A670">
        <v>669</v>
      </c>
      <c r="B670">
        <v>-600.09455871581997</v>
      </c>
      <c r="C670">
        <v>-600.09455871581997</v>
      </c>
      <c r="D670">
        <v>-163849.044387817</v>
      </c>
      <c r="E670">
        <v>-103850.764785766</v>
      </c>
      <c r="F670">
        <v>-119863.287612915</v>
      </c>
    </row>
    <row r="671" spans="1:6" x14ac:dyDescent="0.25">
      <c r="A671">
        <v>670</v>
      </c>
      <c r="B671">
        <v>2639.83033752441</v>
      </c>
      <c r="C671">
        <v>2639.83033752441</v>
      </c>
      <c r="D671">
        <v>50408.666824340798</v>
      </c>
      <c r="E671">
        <v>248438.117218017</v>
      </c>
      <c r="F671">
        <v>275261.27653503401</v>
      </c>
    </row>
    <row r="672" spans="1:6" x14ac:dyDescent="0.25">
      <c r="A672">
        <v>671</v>
      </c>
      <c r="B672">
        <v>-4299.0618667602503</v>
      </c>
      <c r="C672">
        <v>-4299.0618667602503</v>
      </c>
      <c r="D672">
        <v>146189.61151123</v>
      </c>
      <c r="E672">
        <v>84331.730148315401</v>
      </c>
      <c r="F672">
        <v>160607.67990112299</v>
      </c>
    </row>
    <row r="673" spans="1:6" x14ac:dyDescent="0.25">
      <c r="A673">
        <v>672</v>
      </c>
      <c r="B673">
        <v>502.547218322753</v>
      </c>
      <c r="C673">
        <v>502.547218322753</v>
      </c>
      <c r="D673">
        <v>14221.6394805908</v>
      </c>
      <c r="E673">
        <v>136569.00219726501</v>
      </c>
      <c r="F673">
        <v>59150.3983459472</v>
      </c>
    </row>
    <row r="674" spans="1:6" x14ac:dyDescent="0.25">
      <c r="A674">
        <v>673</v>
      </c>
      <c r="B674">
        <v>-3717.2203903198201</v>
      </c>
      <c r="C674">
        <v>-3717.2203903198201</v>
      </c>
      <c r="D674">
        <v>-231552.057464599</v>
      </c>
      <c r="E674">
        <v>-123266.822204589</v>
      </c>
      <c r="F674">
        <v>-140834.806472778</v>
      </c>
    </row>
    <row r="675" spans="1:6" x14ac:dyDescent="0.25">
      <c r="A675">
        <v>674</v>
      </c>
      <c r="B675">
        <v>1593.89404296875</v>
      </c>
      <c r="C675">
        <v>1593.89404296875</v>
      </c>
      <c r="D675">
        <v>-218734.918701171</v>
      </c>
      <c r="E675">
        <v>-80192.929397582993</v>
      </c>
      <c r="F675">
        <v>-145921.63073730399</v>
      </c>
    </row>
    <row r="676" spans="1:6" x14ac:dyDescent="0.25">
      <c r="A676">
        <v>675</v>
      </c>
      <c r="B676">
        <v>2742.6430969238199</v>
      </c>
      <c r="C676">
        <v>2742.6430969238199</v>
      </c>
      <c r="D676">
        <v>-28176.420242309501</v>
      </c>
      <c r="E676">
        <v>87268.081237792896</v>
      </c>
      <c r="F676">
        <v>81603.739700317296</v>
      </c>
    </row>
    <row r="677" spans="1:6" x14ac:dyDescent="0.25">
      <c r="A677">
        <v>676</v>
      </c>
      <c r="B677">
        <v>1000.29933166503</v>
      </c>
      <c r="C677">
        <v>1000.29933166503</v>
      </c>
      <c r="D677">
        <v>-291402.16345214797</v>
      </c>
      <c r="E677">
        <v>-143087.25901794399</v>
      </c>
      <c r="F677">
        <v>-182710.86190795799</v>
      </c>
    </row>
    <row r="678" spans="1:6" x14ac:dyDescent="0.25">
      <c r="A678">
        <v>677</v>
      </c>
      <c r="B678">
        <v>3061.8048019409098</v>
      </c>
      <c r="C678">
        <v>3061.8048019409098</v>
      </c>
      <c r="D678">
        <v>82322.677566528306</v>
      </c>
      <c r="E678">
        <v>227464.78724670401</v>
      </c>
      <c r="F678">
        <v>162513.54249572699</v>
      </c>
    </row>
    <row r="679" spans="1:6" x14ac:dyDescent="0.25">
      <c r="A679">
        <v>678</v>
      </c>
      <c r="B679">
        <v>684.39752197265602</v>
      </c>
      <c r="C679">
        <v>684.39752197265602</v>
      </c>
      <c r="D679">
        <v>5859.3539428710901</v>
      </c>
      <c r="E679">
        <v>-80895.551116943301</v>
      </c>
      <c r="F679">
        <v>-55498.817810058499</v>
      </c>
    </row>
    <row r="680" spans="1:6" x14ac:dyDescent="0.25">
      <c r="A680">
        <v>679</v>
      </c>
      <c r="B680">
        <v>2119.15794372558</v>
      </c>
      <c r="C680">
        <v>2119.15794372558</v>
      </c>
      <c r="D680">
        <v>-294353.54380798299</v>
      </c>
      <c r="E680">
        <v>-143089.11799621501</v>
      </c>
      <c r="F680">
        <v>-181582.67626953099</v>
      </c>
    </row>
    <row r="681" spans="1:6" x14ac:dyDescent="0.25">
      <c r="A681">
        <v>680</v>
      </c>
      <c r="B681">
        <v>3424.91917419433</v>
      </c>
      <c r="C681">
        <v>3424.91917419433</v>
      </c>
      <c r="D681">
        <v>-170748.507446289</v>
      </c>
      <c r="E681">
        <v>-86130.141891479405</v>
      </c>
      <c r="F681">
        <v>-121115.505615234</v>
      </c>
    </row>
    <row r="682" spans="1:6" x14ac:dyDescent="0.25">
      <c r="A682">
        <v>681</v>
      </c>
      <c r="B682">
        <v>4336.72117614746</v>
      </c>
      <c r="C682">
        <v>4336.72117614746</v>
      </c>
      <c r="D682">
        <v>-108032.501892089</v>
      </c>
      <c r="E682">
        <v>114726.16131591699</v>
      </c>
      <c r="F682">
        <v>14278.195724487299</v>
      </c>
    </row>
    <row r="683" spans="1:6" x14ac:dyDescent="0.25">
      <c r="A683">
        <v>682</v>
      </c>
      <c r="B683">
        <v>1128.4236450195301</v>
      </c>
      <c r="C683">
        <v>1128.4236450195301</v>
      </c>
      <c r="D683">
        <v>13639.8146209716</v>
      </c>
      <c r="E683">
        <v>167337.41777038499</v>
      </c>
      <c r="F683">
        <v>91187.648483276294</v>
      </c>
    </row>
    <row r="684" spans="1:6" x14ac:dyDescent="0.25">
      <c r="A684">
        <v>683</v>
      </c>
      <c r="B684">
        <v>2107.5845413207999</v>
      </c>
      <c r="C684">
        <v>2107.5845413207999</v>
      </c>
      <c r="D684">
        <v>84359.684745788501</v>
      </c>
      <c r="E684">
        <v>298970.96163940401</v>
      </c>
      <c r="F684">
        <v>221464.44653320301</v>
      </c>
    </row>
    <row r="685" spans="1:6" x14ac:dyDescent="0.25">
      <c r="A685">
        <v>684</v>
      </c>
      <c r="B685">
        <v>-3129.6577606201099</v>
      </c>
      <c r="C685">
        <v>-3129.6577606201099</v>
      </c>
      <c r="D685">
        <v>46539.1873397827</v>
      </c>
      <c r="E685">
        <v>-98880.412979125904</v>
      </c>
      <c r="F685">
        <v>-71454.479949951099</v>
      </c>
    </row>
    <row r="686" spans="1:6" x14ac:dyDescent="0.25">
      <c r="A686">
        <v>685</v>
      </c>
      <c r="B686">
        <v>2764.8094711303702</v>
      </c>
      <c r="C686">
        <v>2764.8094711303702</v>
      </c>
      <c r="D686">
        <v>-128146.958206176</v>
      </c>
      <c r="E686">
        <v>-230430.68223571699</v>
      </c>
      <c r="F686">
        <v>-164325.304870605</v>
      </c>
    </row>
    <row r="687" spans="1:6" x14ac:dyDescent="0.25">
      <c r="A687">
        <v>686</v>
      </c>
      <c r="B687">
        <v>6353.9269714355396</v>
      </c>
      <c r="C687">
        <v>6353.9269714355396</v>
      </c>
      <c r="D687">
        <v>-317730.644195556</v>
      </c>
      <c r="E687">
        <v>-138288.71810912999</v>
      </c>
      <c r="F687">
        <v>-182705.68144225999</v>
      </c>
    </row>
    <row r="688" spans="1:6" x14ac:dyDescent="0.25">
      <c r="A688">
        <v>687</v>
      </c>
      <c r="B688">
        <v>5237.9787750244104</v>
      </c>
      <c r="C688">
        <v>5237.9787750244104</v>
      </c>
      <c r="D688">
        <v>74070.735916137695</v>
      </c>
      <c r="E688">
        <v>78838.348159789995</v>
      </c>
      <c r="F688">
        <v>112007.462493896</v>
      </c>
    </row>
    <row r="689" spans="1:6" x14ac:dyDescent="0.25">
      <c r="A689">
        <v>688</v>
      </c>
      <c r="B689">
        <v>2035.9884338378899</v>
      </c>
      <c r="C689">
        <v>2035.9884338378899</v>
      </c>
      <c r="D689">
        <v>-56157.866683959903</v>
      </c>
      <c r="E689">
        <v>-221448.572921752</v>
      </c>
      <c r="F689">
        <v>-110005.87033080999</v>
      </c>
    </row>
    <row r="690" spans="1:6" x14ac:dyDescent="0.25">
      <c r="A690">
        <v>689</v>
      </c>
      <c r="B690">
        <v>-4050.8463897705001</v>
      </c>
      <c r="C690">
        <v>-4050.8463897705001</v>
      </c>
      <c r="D690">
        <v>-36324.094116210901</v>
      </c>
      <c r="E690">
        <v>156622.05085754301</v>
      </c>
      <c r="F690">
        <v>46941.237869262601</v>
      </c>
    </row>
    <row r="691" spans="1:6" x14ac:dyDescent="0.25">
      <c r="A691">
        <v>690</v>
      </c>
      <c r="B691">
        <v>1774.22644805908</v>
      </c>
      <c r="C691">
        <v>1774.22644805908</v>
      </c>
      <c r="D691">
        <v>-25783.799423217701</v>
      </c>
      <c r="E691">
        <v>87268.081237792896</v>
      </c>
      <c r="F691">
        <v>80735.319473266602</v>
      </c>
    </row>
    <row r="692" spans="1:6" x14ac:dyDescent="0.25">
      <c r="A692">
        <v>691</v>
      </c>
      <c r="B692">
        <v>2517.2664337158199</v>
      </c>
      <c r="C692">
        <v>2517.2664337158199</v>
      </c>
      <c r="D692">
        <v>-98552.628112792896</v>
      </c>
      <c r="E692">
        <v>53752.9589233398</v>
      </c>
      <c r="F692">
        <v>-5441.3658142089798</v>
      </c>
    </row>
    <row r="693" spans="1:6" x14ac:dyDescent="0.25">
      <c r="A693">
        <v>692</v>
      </c>
      <c r="B693">
        <v>-1784.8007354736301</v>
      </c>
      <c r="C693">
        <v>-1784.8007354736301</v>
      </c>
      <c r="D693">
        <v>-170125.993362426</v>
      </c>
      <c r="E693">
        <v>-154593.65956115699</v>
      </c>
      <c r="F693">
        <v>-163227.83813476501</v>
      </c>
    </row>
    <row r="694" spans="1:6" x14ac:dyDescent="0.25">
      <c r="A694">
        <v>693</v>
      </c>
      <c r="B694">
        <v>267.65042114257801</v>
      </c>
      <c r="C694">
        <v>267.65042114257801</v>
      </c>
      <c r="D694">
        <v>-229643.337799072</v>
      </c>
      <c r="E694">
        <v>-77149.407440185503</v>
      </c>
      <c r="F694">
        <v>-127515.236968994</v>
      </c>
    </row>
    <row r="695" spans="1:6" x14ac:dyDescent="0.25">
      <c r="A695">
        <v>694</v>
      </c>
      <c r="B695">
        <v>1674.2377471923801</v>
      </c>
      <c r="C695">
        <v>1674.2377471923801</v>
      </c>
      <c r="D695">
        <v>10145.5255584716</v>
      </c>
      <c r="E695">
        <v>136617.34887695301</v>
      </c>
      <c r="F695">
        <v>59251.728210449197</v>
      </c>
    </row>
    <row r="696" spans="1:6" x14ac:dyDescent="0.25">
      <c r="A696">
        <v>695</v>
      </c>
      <c r="B696">
        <v>1833.5470352172799</v>
      </c>
      <c r="C696">
        <v>1833.5470352172799</v>
      </c>
      <c r="D696">
        <v>10846.725067138599</v>
      </c>
      <c r="E696">
        <v>104473.93728637601</v>
      </c>
      <c r="F696">
        <v>108671.29127502401</v>
      </c>
    </row>
    <row r="697" spans="1:6" x14ac:dyDescent="0.25">
      <c r="A697">
        <v>696</v>
      </c>
      <c r="B697">
        <v>-4032.17919158935</v>
      </c>
      <c r="C697">
        <v>-4032.17919158935</v>
      </c>
      <c r="D697">
        <v>-1180.9331359863199</v>
      </c>
      <c r="E697">
        <v>63048.854797363201</v>
      </c>
      <c r="F697">
        <v>70503.139236450195</v>
      </c>
    </row>
    <row r="698" spans="1:6" x14ac:dyDescent="0.25">
      <c r="A698">
        <v>697</v>
      </c>
      <c r="B698">
        <v>2109.30054473876</v>
      </c>
      <c r="C698">
        <v>2109.30054473876</v>
      </c>
      <c r="D698">
        <v>61581.587707519502</v>
      </c>
      <c r="E698">
        <v>-52535.451881408597</v>
      </c>
      <c r="F698">
        <v>4674.8044891357404</v>
      </c>
    </row>
    <row r="699" spans="1:6" x14ac:dyDescent="0.25">
      <c r="A699">
        <v>698</v>
      </c>
      <c r="B699">
        <v>5502.73289489746</v>
      </c>
      <c r="C699">
        <v>5502.73289489746</v>
      </c>
      <c r="D699">
        <v>-140833.23805236799</v>
      </c>
      <c r="E699">
        <v>-36621.762710571202</v>
      </c>
      <c r="F699">
        <v>-57836.663421630801</v>
      </c>
    </row>
    <row r="700" spans="1:6" x14ac:dyDescent="0.25">
      <c r="A700">
        <v>699</v>
      </c>
      <c r="B700">
        <v>1861.34950256347</v>
      </c>
      <c r="C700">
        <v>1861.34950256347</v>
      </c>
      <c r="D700">
        <v>54457.141616821202</v>
      </c>
      <c r="E700">
        <v>117306.285919189</v>
      </c>
      <c r="F700">
        <v>131772.39556884699</v>
      </c>
    </row>
    <row r="701" spans="1:6" x14ac:dyDescent="0.25">
      <c r="A701">
        <v>700</v>
      </c>
      <c r="B701">
        <v>2530.2996139526299</v>
      </c>
      <c r="C701">
        <v>2530.2996139526299</v>
      </c>
      <c r="D701">
        <v>57891.883682250897</v>
      </c>
      <c r="E701">
        <v>109313.525634765</v>
      </c>
      <c r="F701">
        <v>108585.921813964</v>
      </c>
    </row>
    <row r="702" spans="1:6" x14ac:dyDescent="0.25">
      <c r="A702">
        <v>701</v>
      </c>
      <c r="B702">
        <v>-1519.5038146972599</v>
      </c>
      <c r="C702">
        <v>-1519.5038146972599</v>
      </c>
      <c r="D702">
        <v>-53887.989181518496</v>
      </c>
      <c r="E702">
        <v>141516.43080139099</v>
      </c>
      <c r="F702">
        <v>51937.285583495999</v>
      </c>
    </row>
    <row r="703" spans="1:6" x14ac:dyDescent="0.25">
      <c r="A703">
        <v>702</v>
      </c>
      <c r="B703">
        <v>1327.2209167480401</v>
      </c>
      <c r="C703">
        <v>1327.2209167480401</v>
      </c>
      <c r="D703">
        <v>-227975.11225891099</v>
      </c>
      <c r="E703">
        <v>-70181.360473632798</v>
      </c>
      <c r="F703">
        <v>-127144.50646972599</v>
      </c>
    </row>
    <row r="704" spans="1:6" x14ac:dyDescent="0.25">
      <c r="A704">
        <v>703</v>
      </c>
      <c r="B704">
        <v>3851.90721130371</v>
      </c>
      <c r="C704">
        <v>3851.90721130371</v>
      </c>
      <c r="D704">
        <v>18098.797409057599</v>
      </c>
      <c r="E704">
        <v>239555.80360412601</v>
      </c>
      <c r="F704">
        <v>252796.76925659101</v>
      </c>
    </row>
    <row r="705" spans="1:6" x14ac:dyDescent="0.25">
      <c r="A705">
        <v>704</v>
      </c>
      <c r="B705">
        <v>400.27506256103499</v>
      </c>
      <c r="C705">
        <v>400.27506256103499</v>
      </c>
      <c r="D705">
        <v>-24889.5236206054</v>
      </c>
      <c r="E705">
        <v>67644.386032104405</v>
      </c>
      <c r="F705">
        <v>91473.0078125</v>
      </c>
    </row>
    <row r="706" spans="1:6" x14ac:dyDescent="0.25">
      <c r="A706">
        <v>705</v>
      </c>
      <c r="B706">
        <v>-3972.75611877441</v>
      </c>
      <c r="C706">
        <v>-3972.75611877441</v>
      </c>
      <c r="D706">
        <v>-94783.029258727998</v>
      </c>
      <c r="E706">
        <v>52236.929153442303</v>
      </c>
      <c r="F706">
        <v>-5514.6110687255796</v>
      </c>
    </row>
    <row r="707" spans="1:6" x14ac:dyDescent="0.25">
      <c r="A707">
        <v>706</v>
      </c>
      <c r="B707">
        <v>725.94049835204999</v>
      </c>
      <c r="C707">
        <v>725.94049835204999</v>
      </c>
      <c r="D707">
        <v>167670.035507202</v>
      </c>
      <c r="E707">
        <v>76326.494705200195</v>
      </c>
      <c r="F707">
        <v>64809.590423583897</v>
      </c>
    </row>
    <row r="708" spans="1:6" x14ac:dyDescent="0.25">
      <c r="A708">
        <v>707</v>
      </c>
      <c r="B708">
        <v>1747.0765762329099</v>
      </c>
      <c r="C708">
        <v>1747.0765762329099</v>
      </c>
      <c r="D708">
        <v>183087.41699981599</v>
      </c>
      <c r="E708">
        <v>104965.630935668</v>
      </c>
      <c r="F708">
        <v>204155.13653564401</v>
      </c>
    </row>
    <row r="709" spans="1:6" x14ac:dyDescent="0.25">
      <c r="A709">
        <v>708</v>
      </c>
      <c r="B709">
        <v>-5657.5452194213804</v>
      </c>
      <c r="C709">
        <v>-5657.5452194213804</v>
      </c>
      <c r="D709">
        <v>-93472.562446594195</v>
      </c>
      <c r="E709">
        <v>-76717.005416870103</v>
      </c>
      <c r="F709">
        <v>-100104.204223632</v>
      </c>
    </row>
    <row r="710" spans="1:6" x14ac:dyDescent="0.25">
      <c r="A710">
        <v>709</v>
      </c>
      <c r="B710">
        <v>-3733.2382354736301</v>
      </c>
      <c r="C710">
        <v>-3733.2382354736301</v>
      </c>
      <c r="D710">
        <v>269754.98458862299</v>
      </c>
      <c r="E710">
        <v>106628.32849121001</v>
      </c>
      <c r="F710">
        <v>95053.148956298799</v>
      </c>
    </row>
    <row r="711" spans="1:6" x14ac:dyDescent="0.25">
      <c r="A711">
        <v>710</v>
      </c>
      <c r="B711">
        <v>1228.8941268920801</v>
      </c>
      <c r="C711">
        <v>1228.8941268920801</v>
      </c>
      <c r="D711">
        <v>69814.603256225499</v>
      </c>
      <c r="E711">
        <v>104834.1375885</v>
      </c>
      <c r="F711">
        <v>145146.484283447</v>
      </c>
    </row>
    <row r="712" spans="1:6" x14ac:dyDescent="0.25">
      <c r="A712">
        <v>711</v>
      </c>
      <c r="B712">
        <v>4232.0359039306604</v>
      </c>
      <c r="C712">
        <v>4232.0359039306604</v>
      </c>
      <c r="D712">
        <v>154504.72026062</v>
      </c>
      <c r="E712">
        <v>118129.44036865199</v>
      </c>
      <c r="F712">
        <v>175744.86024474999</v>
      </c>
    </row>
    <row r="713" spans="1:6" x14ac:dyDescent="0.25">
      <c r="A713">
        <v>712</v>
      </c>
      <c r="B713">
        <v>2066.4664764404201</v>
      </c>
      <c r="C713">
        <v>2066.4664764404201</v>
      </c>
      <c r="D713">
        <v>43851.534729003899</v>
      </c>
      <c r="E713">
        <v>145894.681030273</v>
      </c>
      <c r="F713">
        <v>118747.46345520001</v>
      </c>
    </row>
    <row r="714" spans="1:6" x14ac:dyDescent="0.25">
      <c r="A714">
        <v>713</v>
      </c>
      <c r="B714">
        <v>523.98318481445301</v>
      </c>
      <c r="C714">
        <v>523.98318481445301</v>
      </c>
      <c r="D714">
        <v>-159829.44635009699</v>
      </c>
      <c r="E714">
        <v>-269221.69946288998</v>
      </c>
      <c r="F714">
        <v>-181836.19636535601</v>
      </c>
    </row>
    <row r="715" spans="1:6" x14ac:dyDescent="0.25">
      <c r="A715">
        <v>714</v>
      </c>
      <c r="B715">
        <v>3383.3058395385701</v>
      </c>
      <c r="C715">
        <v>3383.3058395385701</v>
      </c>
      <c r="D715">
        <v>-118082.61505126899</v>
      </c>
      <c r="E715">
        <v>23946.879180908199</v>
      </c>
      <c r="F715">
        <v>-16246.7363891601</v>
      </c>
    </row>
    <row r="716" spans="1:6" x14ac:dyDescent="0.25">
      <c r="A716">
        <v>715</v>
      </c>
      <c r="B716">
        <v>2185.4941864013599</v>
      </c>
      <c r="C716">
        <v>2185.4941864013599</v>
      </c>
      <c r="D716">
        <v>-159759.47201537999</v>
      </c>
      <c r="E716">
        <v>83936.242599487305</v>
      </c>
      <c r="F716">
        <v>-7232.2089538574201</v>
      </c>
    </row>
    <row r="717" spans="1:6" x14ac:dyDescent="0.25">
      <c r="A717">
        <v>716</v>
      </c>
      <c r="B717">
        <v>1048.8274841308501</v>
      </c>
      <c r="C717">
        <v>1048.8274841308501</v>
      </c>
      <c r="D717">
        <v>-118125.12556457501</v>
      </c>
      <c r="E717">
        <v>-55344.147842407197</v>
      </c>
      <c r="F717">
        <v>-85899.948089599595</v>
      </c>
    </row>
    <row r="718" spans="1:6" x14ac:dyDescent="0.25">
      <c r="A718">
        <v>717</v>
      </c>
      <c r="B718">
        <v>-348.00754547119101</v>
      </c>
      <c r="C718">
        <v>-348.00754547119101</v>
      </c>
      <c r="D718">
        <v>-102066.875099182</v>
      </c>
      <c r="E718">
        <v>-223669.51727294899</v>
      </c>
      <c r="F718">
        <v>-164508.76986694301</v>
      </c>
    </row>
    <row r="719" spans="1:6" x14ac:dyDescent="0.25">
      <c r="A719">
        <v>718</v>
      </c>
      <c r="B719">
        <v>827.95705413818303</v>
      </c>
      <c r="C719">
        <v>827.95705413818303</v>
      </c>
      <c r="D719">
        <v>209307.42532348601</v>
      </c>
      <c r="E719">
        <v>100613.996063232</v>
      </c>
      <c r="F719">
        <v>177347.219543457</v>
      </c>
    </row>
    <row r="720" spans="1:6" x14ac:dyDescent="0.25">
      <c r="A720">
        <v>719</v>
      </c>
      <c r="B720">
        <v>2166.4909133911101</v>
      </c>
      <c r="C720">
        <v>2166.4909133911101</v>
      </c>
      <c r="D720">
        <v>1474.00866699218</v>
      </c>
      <c r="E720">
        <v>145353.056549072</v>
      </c>
      <c r="F720">
        <v>91192.284484863194</v>
      </c>
    </row>
    <row r="721" spans="1:6" x14ac:dyDescent="0.25">
      <c r="A721">
        <v>720</v>
      </c>
      <c r="B721">
        <v>-262.757911682128</v>
      </c>
      <c r="C721">
        <v>-262.757911682128</v>
      </c>
      <c r="D721">
        <v>-175919.89291381801</v>
      </c>
      <c r="E721">
        <v>-55344.147842407197</v>
      </c>
      <c r="F721">
        <v>-86136.208160400303</v>
      </c>
    </row>
    <row r="722" spans="1:6" x14ac:dyDescent="0.25">
      <c r="A722">
        <v>721</v>
      </c>
      <c r="B722">
        <v>-145.37628936767501</v>
      </c>
      <c r="C722">
        <v>-145.37628936767501</v>
      </c>
      <c r="D722">
        <v>-6826.09178161621</v>
      </c>
      <c r="E722">
        <v>81058.003067016602</v>
      </c>
      <c r="F722">
        <v>90041.023818969697</v>
      </c>
    </row>
    <row r="723" spans="1:6" x14ac:dyDescent="0.25">
      <c r="A723">
        <v>722</v>
      </c>
      <c r="B723">
        <v>2488.5712127685501</v>
      </c>
      <c r="C723">
        <v>2488.5712127685501</v>
      </c>
      <c r="D723">
        <v>-114124.07725524899</v>
      </c>
      <c r="E723">
        <v>23946.879180908199</v>
      </c>
      <c r="F723">
        <v>-16410.289337158199</v>
      </c>
    </row>
    <row r="724" spans="1:6" x14ac:dyDescent="0.25">
      <c r="A724">
        <v>723</v>
      </c>
      <c r="B724">
        <v>-1390.34340667724</v>
      </c>
      <c r="C724">
        <v>-1390.34340667724</v>
      </c>
      <c r="D724">
        <v>-6241.3047485351499</v>
      </c>
      <c r="E724">
        <v>190747.95159912101</v>
      </c>
      <c r="F724">
        <v>156747.81309509199</v>
      </c>
    </row>
    <row r="725" spans="1:6" x14ac:dyDescent="0.25">
      <c r="A725">
        <v>724</v>
      </c>
      <c r="B725">
        <v>-1906.0117645263599</v>
      </c>
      <c r="C725">
        <v>-1906.0117645263599</v>
      </c>
      <c r="D725">
        <v>59691.719558715798</v>
      </c>
      <c r="E725">
        <v>85127.312240600499</v>
      </c>
      <c r="F725">
        <v>112042.86761474601</v>
      </c>
    </row>
    <row r="726" spans="1:6" x14ac:dyDescent="0.25">
      <c r="A726">
        <v>725</v>
      </c>
      <c r="B726">
        <v>-5001.0475234985297</v>
      </c>
      <c r="C726">
        <v>-5001.0475234985297</v>
      </c>
      <c r="D726">
        <v>-61234.038375854398</v>
      </c>
      <c r="E726">
        <v>139731.46386718701</v>
      </c>
      <c r="F726">
        <v>51645.601165771397</v>
      </c>
    </row>
    <row r="727" spans="1:6" x14ac:dyDescent="0.25">
      <c r="A727">
        <v>726</v>
      </c>
      <c r="B727">
        <v>-1929.00464630126</v>
      </c>
      <c r="C727">
        <v>-1929.00464630126</v>
      </c>
      <c r="D727">
        <v>23688.443435668902</v>
      </c>
      <c r="E727">
        <v>130155.147033691</v>
      </c>
      <c r="F727">
        <v>153223.45922851501</v>
      </c>
    </row>
    <row r="728" spans="1:6" x14ac:dyDescent="0.25">
      <c r="A728">
        <v>727</v>
      </c>
      <c r="B728">
        <v>4182.2131729125904</v>
      </c>
      <c r="C728">
        <v>4182.2131729125904</v>
      </c>
      <c r="D728">
        <v>5215.39356994628</v>
      </c>
      <c r="E728">
        <v>142355.66250610299</v>
      </c>
      <c r="F728">
        <v>80155.239639282197</v>
      </c>
    </row>
    <row r="729" spans="1:6" x14ac:dyDescent="0.25">
      <c r="A729">
        <v>728</v>
      </c>
      <c r="B729">
        <v>1401.3741912841699</v>
      </c>
      <c r="C729">
        <v>1401.3741912841699</v>
      </c>
      <c r="D729">
        <v>-43591.7824249267</v>
      </c>
      <c r="E729">
        <v>214177.26310729899</v>
      </c>
      <c r="F729">
        <v>193993.11999511701</v>
      </c>
    </row>
    <row r="730" spans="1:6" x14ac:dyDescent="0.25">
      <c r="A730">
        <v>729</v>
      </c>
      <c r="B730">
        <v>560.75379943847599</v>
      </c>
      <c r="C730">
        <v>560.75379943847599</v>
      </c>
      <c r="D730">
        <v>158426.23951721101</v>
      </c>
      <c r="E730">
        <v>109814.63259887601</v>
      </c>
      <c r="F730">
        <v>150267.108215332</v>
      </c>
    </row>
    <row r="731" spans="1:6" x14ac:dyDescent="0.25">
      <c r="A731">
        <v>730</v>
      </c>
      <c r="B731">
        <v>-1240.1806564331</v>
      </c>
      <c r="C731">
        <v>-1240.1806564331</v>
      </c>
      <c r="D731">
        <v>15970.7032012939</v>
      </c>
      <c r="E731">
        <v>115924.304519653</v>
      </c>
      <c r="F731">
        <v>109249.89120483299</v>
      </c>
    </row>
    <row r="732" spans="1:6" x14ac:dyDescent="0.25">
      <c r="A732">
        <v>731</v>
      </c>
      <c r="B732">
        <v>3299.9479217529201</v>
      </c>
      <c r="C732">
        <v>3299.9479217529201</v>
      </c>
      <c r="D732">
        <v>16967.7023315429</v>
      </c>
      <c r="E732">
        <v>-170468.79629516599</v>
      </c>
      <c r="F732">
        <v>-103872.063903808</v>
      </c>
    </row>
    <row r="733" spans="1:6" x14ac:dyDescent="0.25">
      <c r="A733">
        <v>732</v>
      </c>
      <c r="B733">
        <v>-650.32797241210903</v>
      </c>
      <c r="C733">
        <v>-650.32797241210903</v>
      </c>
      <c r="D733">
        <v>-134244.44068908601</v>
      </c>
      <c r="E733">
        <v>83936.242599487305</v>
      </c>
      <c r="F733">
        <v>-7464.6432189941397</v>
      </c>
    </row>
    <row r="734" spans="1:6" x14ac:dyDescent="0.25">
      <c r="A734">
        <v>733</v>
      </c>
      <c r="B734">
        <v>2570.7091064453102</v>
      </c>
      <c r="C734">
        <v>2570.7091064453102</v>
      </c>
      <c r="D734">
        <v>193380.89151763899</v>
      </c>
      <c r="E734">
        <v>101556.50767517</v>
      </c>
      <c r="F734">
        <v>95200.562286376895</v>
      </c>
    </row>
    <row r="735" spans="1:6" x14ac:dyDescent="0.25">
      <c r="A735">
        <v>734</v>
      </c>
      <c r="B735">
        <v>-3422.1096420288</v>
      </c>
      <c r="C735">
        <v>-3422.1096420288</v>
      </c>
      <c r="D735">
        <v>135914.24375915501</v>
      </c>
      <c r="E735">
        <v>117915.59185028001</v>
      </c>
      <c r="F735">
        <v>147966.75743103001</v>
      </c>
    </row>
    <row r="736" spans="1:6" x14ac:dyDescent="0.25">
      <c r="A736">
        <v>735</v>
      </c>
      <c r="B736">
        <v>-167.90068054199199</v>
      </c>
      <c r="C736">
        <v>-167.90068054199199</v>
      </c>
      <c r="D736">
        <v>20251.479507446202</v>
      </c>
      <c r="E736">
        <v>154341.61117553699</v>
      </c>
      <c r="F736">
        <v>94108.526535034107</v>
      </c>
    </row>
    <row r="737" spans="1:6" x14ac:dyDescent="0.25">
      <c r="A737">
        <v>736</v>
      </c>
      <c r="B737">
        <v>2316.6401672363199</v>
      </c>
      <c r="C737">
        <v>2316.6401672363199</v>
      </c>
      <c r="D737">
        <v>-235280.88735198899</v>
      </c>
      <c r="E737">
        <v>-66373.060791015596</v>
      </c>
      <c r="F737">
        <v>-110471.71842956499</v>
      </c>
    </row>
    <row r="738" spans="1:6" x14ac:dyDescent="0.25">
      <c r="A738">
        <v>737</v>
      </c>
      <c r="B738">
        <v>947.21687316894497</v>
      </c>
      <c r="C738">
        <v>947.21687316894497</v>
      </c>
      <c r="D738">
        <v>-45444.728652954102</v>
      </c>
      <c r="E738">
        <v>87788.4738922119</v>
      </c>
      <c r="F738">
        <v>65374.207366943301</v>
      </c>
    </row>
    <row r="739" spans="1:6" x14ac:dyDescent="0.25">
      <c r="A739">
        <v>738</v>
      </c>
      <c r="B739">
        <v>2384.0349426269499</v>
      </c>
      <c r="C739">
        <v>2384.0349426269499</v>
      </c>
      <c r="D739">
        <v>155269.354156494</v>
      </c>
      <c r="E739">
        <v>109202.35621642999</v>
      </c>
      <c r="F739">
        <v>149142.98184204099</v>
      </c>
    </row>
    <row r="740" spans="1:6" x14ac:dyDescent="0.25">
      <c r="A740">
        <v>739</v>
      </c>
      <c r="B740">
        <v>-1968.3036727905201</v>
      </c>
      <c r="C740">
        <v>-1968.3036727905201</v>
      </c>
      <c r="D740">
        <v>70274.554931640596</v>
      </c>
      <c r="E740">
        <v>127875.233047485</v>
      </c>
      <c r="F740">
        <v>121226.514572143</v>
      </c>
    </row>
    <row r="741" spans="1:6" x14ac:dyDescent="0.25">
      <c r="A741">
        <v>740</v>
      </c>
      <c r="B741">
        <v>1654.7142944335901</v>
      </c>
      <c r="C741">
        <v>1654.7142944335901</v>
      </c>
      <c r="D741">
        <v>13130.030654907199</v>
      </c>
      <c r="E741">
        <v>194091.41679382301</v>
      </c>
      <c r="F741">
        <v>146694.86700439401</v>
      </c>
    </row>
    <row r="742" spans="1:6" x14ac:dyDescent="0.25">
      <c r="A742">
        <v>741</v>
      </c>
      <c r="B742">
        <v>-7055.3717651367097</v>
      </c>
      <c r="C742">
        <v>-7055.3717651367097</v>
      </c>
      <c r="D742">
        <v>138412.73442840501</v>
      </c>
      <c r="E742">
        <v>34278.868194579998</v>
      </c>
      <c r="F742">
        <v>26700.921401977499</v>
      </c>
    </row>
    <row r="743" spans="1:6" x14ac:dyDescent="0.25">
      <c r="A743">
        <v>742</v>
      </c>
      <c r="B743">
        <v>-10080.031829833901</v>
      </c>
      <c r="C743">
        <v>-10080.031829833901</v>
      </c>
      <c r="D743">
        <v>212931.59710693301</v>
      </c>
      <c r="E743">
        <v>116037.090179443</v>
      </c>
      <c r="F743">
        <v>176480.12336730899</v>
      </c>
    </row>
    <row r="744" spans="1:6" x14ac:dyDescent="0.25">
      <c r="A744">
        <v>743</v>
      </c>
      <c r="B744">
        <v>-250.14892578125</v>
      </c>
      <c r="C744">
        <v>-250.14892578125</v>
      </c>
      <c r="D744">
        <v>48702.150665283203</v>
      </c>
      <c r="E744">
        <v>85579.205657958897</v>
      </c>
      <c r="F744">
        <v>112020.887756347</v>
      </c>
    </row>
    <row r="745" spans="1:6" x14ac:dyDescent="0.25">
      <c r="A745">
        <v>744</v>
      </c>
      <c r="B745">
        <v>-6342.6669921875</v>
      </c>
      <c r="C745">
        <v>-6342.6669921875</v>
      </c>
      <c r="D745">
        <v>112122.008666992</v>
      </c>
      <c r="E745">
        <v>133218.60598754801</v>
      </c>
      <c r="F745">
        <v>212331.39567565901</v>
      </c>
    </row>
    <row r="746" spans="1:6" x14ac:dyDescent="0.25">
      <c r="A746">
        <v>745</v>
      </c>
      <c r="B746">
        <v>1256.8101043701099</v>
      </c>
      <c r="C746">
        <v>1256.8101043701099</v>
      </c>
      <c r="D746">
        <v>30943.8581466674</v>
      </c>
      <c r="E746">
        <v>-80400.395591735796</v>
      </c>
      <c r="F746">
        <v>-55550.389038085901</v>
      </c>
    </row>
    <row r="747" spans="1:6" x14ac:dyDescent="0.25">
      <c r="A747">
        <v>746</v>
      </c>
      <c r="B747">
        <v>-5771.8904190063404</v>
      </c>
      <c r="C747">
        <v>-5771.8904190063404</v>
      </c>
      <c r="D747">
        <v>116938.17249298</v>
      </c>
      <c r="E747">
        <v>233929.33505249</v>
      </c>
      <c r="F747">
        <v>119655.013000488</v>
      </c>
    </row>
    <row r="748" spans="1:6" x14ac:dyDescent="0.25">
      <c r="A748">
        <v>747</v>
      </c>
      <c r="B748">
        <v>5085.9204864501899</v>
      </c>
      <c r="C748">
        <v>5085.9204864501899</v>
      </c>
      <c r="D748">
        <v>206566.958137512</v>
      </c>
      <c r="E748">
        <v>115192.882347106</v>
      </c>
      <c r="F748">
        <v>175194.10429382301</v>
      </c>
    </row>
    <row r="749" spans="1:6" x14ac:dyDescent="0.25">
      <c r="A749">
        <v>748</v>
      </c>
      <c r="B749">
        <v>1554.8922576904199</v>
      </c>
      <c r="C749">
        <v>1554.8922576904199</v>
      </c>
      <c r="D749">
        <v>73019.827804565401</v>
      </c>
      <c r="E749">
        <v>135724.01681518499</v>
      </c>
      <c r="F749">
        <v>125830.831329345</v>
      </c>
    </row>
    <row r="750" spans="1:6" x14ac:dyDescent="0.25">
      <c r="A750">
        <v>749</v>
      </c>
      <c r="B750">
        <v>2945.5289764404201</v>
      </c>
      <c r="C750">
        <v>2945.5289764404201</v>
      </c>
      <c r="D750">
        <v>-17956.666603088299</v>
      </c>
      <c r="E750">
        <v>206303.19039916899</v>
      </c>
      <c r="F750">
        <v>138031.611602783</v>
      </c>
    </row>
    <row r="751" spans="1:6" x14ac:dyDescent="0.25">
      <c r="A751">
        <v>750</v>
      </c>
      <c r="B751">
        <v>-1950.72522735595</v>
      </c>
      <c r="C751">
        <v>-1950.72522735595</v>
      </c>
      <c r="D751">
        <v>112013.67751312201</v>
      </c>
      <c r="E751">
        <v>270644.82046508702</v>
      </c>
      <c r="F751">
        <v>190122.16340637201</v>
      </c>
    </row>
    <row r="752" spans="1:6" x14ac:dyDescent="0.25">
      <c r="A752">
        <v>751</v>
      </c>
      <c r="B752">
        <v>-3918.6824722289998</v>
      </c>
      <c r="C752">
        <v>-3918.6824722289998</v>
      </c>
      <c r="D752">
        <v>-9324.8088836669904</v>
      </c>
      <c r="E752">
        <v>155506.890121459</v>
      </c>
      <c r="F752">
        <v>119781.087722778</v>
      </c>
    </row>
    <row r="753" spans="1:6" x14ac:dyDescent="0.25">
      <c r="A753">
        <v>752</v>
      </c>
      <c r="B753">
        <v>1552.21324157714</v>
      </c>
      <c r="C753">
        <v>1552.21324157714</v>
      </c>
      <c r="D753">
        <v>-23859.8652038574</v>
      </c>
      <c r="E753">
        <v>147520.98657989499</v>
      </c>
      <c r="F753">
        <v>80745.234527587803</v>
      </c>
    </row>
    <row r="754" spans="1:6" x14ac:dyDescent="0.25">
      <c r="A754">
        <v>753</v>
      </c>
      <c r="B754">
        <v>2113.1051559448201</v>
      </c>
      <c r="C754">
        <v>2113.1051559448201</v>
      </c>
      <c r="D754">
        <v>9950.2798995971607</v>
      </c>
      <c r="E754">
        <v>-131153.56726074201</v>
      </c>
      <c r="F754">
        <v>-79151.171310424805</v>
      </c>
    </row>
    <row r="755" spans="1:6" x14ac:dyDescent="0.25">
      <c r="A755">
        <v>754</v>
      </c>
      <c r="B755">
        <v>6107.8376922607404</v>
      </c>
      <c r="C755">
        <v>6107.8376922607404</v>
      </c>
      <c r="D755">
        <v>-206229.73361205999</v>
      </c>
      <c r="E755">
        <v>-128279.95664978</v>
      </c>
      <c r="F755">
        <v>-152980.20568847601</v>
      </c>
    </row>
    <row r="756" spans="1:6" x14ac:dyDescent="0.25">
      <c r="A756">
        <v>755</v>
      </c>
      <c r="B756">
        <v>2180.63523101806</v>
      </c>
      <c r="C756">
        <v>2180.63523101806</v>
      </c>
      <c r="D756">
        <v>19182.538208007802</v>
      </c>
      <c r="E756">
        <v>147926.351486206</v>
      </c>
      <c r="F756">
        <v>90086.328552246094</v>
      </c>
    </row>
    <row r="757" spans="1:6" x14ac:dyDescent="0.25">
      <c r="A757">
        <v>756</v>
      </c>
      <c r="B757">
        <v>1362.2544250488199</v>
      </c>
      <c r="C757">
        <v>1362.2544250488199</v>
      </c>
      <c r="D757">
        <v>250952.50873565601</v>
      </c>
      <c r="E757">
        <v>121937.220603942</v>
      </c>
      <c r="F757">
        <v>205977.50990295401</v>
      </c>
    </row>
    <row r="758" spans="1:6" x14ac:dyDescent="0.25">
      <c r="A758">
        <v>757</v>
      </c>
      <c r="B758">
        <v>2607.0079650878902</v>
      </c>
      <c r="C758">
        <v>2607.0079650878902</v>
      </c>
      <c r="D758">
        <v>148383.99275207499</v>
      </c>
      <c r="E758">
        <v>106103.668701171</v>
      </c>
      <c r="F758">
        <v>95474.109512329102</v>
      </c>
    </row>
    <row r="759" spans="1:6" x14ac:dyDescent="0.25">
      <c r="A759">
        <v>758</v>
      </c>
      <c r="B759">
        <v>-4049.0922164916901</v>
      </c>
      <c r="C759">
        <v>-4049.0922164916901</v>
      </c>
      <c r="D759">
        <v>50038.726119995103</v>
      </c>
      <c r="E759">
        <v>317972.324325561</v>
      </c>
      <c r="F759">
        <v>195583.414169311</v>
      </c>
    </row>
    <row r="760" spans="1:6" x14ac:dyDescent="0.25">
      <c r="A760">
        <v>759</v>
      </c>
      <c r="B760">
        <v>-1802.26049804687</v>
      </c>
      <c r="C760">
        <v>-1802.26049804687</v>
      </c>
      <c r="D760">
        <v>-19134.2228546142</v>
      </c>
      <c r="E760">
        <v>121130.111816406</v>
      </c>
      <c r="F760">
        <v>59490.4894561767</v>
      </c>
    </row>
    <row r="761" spans="1:6" x14ac:dyDescent="0.25">
      <c r="A761">
        <v>760</v>
      </c>
      <c r="B761">
        <v>2034.3108291625899</v>
      </c>
      <c r="C761">
        <v>2034.3108291625899</v>
      </c>
      <c r="D761">
        <v>30482.4806976318</v>
      </c>
      <c r="E761">
        <v>91655.907989501895</v>
      </c>
      <c r="F761">
        <v>77019.186080932603</v>
      </c>
    </row>
    <row r="762" spans="1:6" x14ac:dyDescent="0.25">
      <c r="A762">
        <v>761</v>
      </c>
      <c r="B762">
        <v>-2996.96753692626</v>
      </c>
      <c r="C762">
        <v>-2996.96753692626</v>
      </c>
      <c r="D762">
        <v>-39705.336265563899</v>
      </c>
      <c r="E762">
        <v>-178704.998153686</v>
      </c>
      <c r="F762">
        <v>-170146.85482787999</v>
      </c>
    </row>
    <row r="763" spans="1:6" x14ac:dyDescent="0.25">
      <c r="A763">
        <v>762</v>
      </c>
      <c r="B763">
        <v>1143.3897094726501</v>
      </c>
      <c r="C763">
        <v>1143.3897094726501</v>
      </c>
      <c r="D763">
        <v>35374.580413818301</v>
      </c>
      <c r="E763">
        <v>112294.930786132</v>
      </c>
      <c r="F763">
        <v>157135.01681518499</v>
      </c>
    </row>
    <row r="764" spans="1:6" x14ac:dyDescent="0.25">
      <c r="A764">
        <v>763</v>
      </c>
      <c r="B764">
        <v>1463.0039978027301</v>
      </c>
      <c r="C764">
        <v>1463.0039978027301</v>
      </c>
      <c r="D764">
        <v>42106.4641265869</v>
      </c>
      <c r="E764">
        <v>114246.025009155</v>
      </c>
      <c r="F764">
        <v>157137.184860229</v>
      </c>
    </row>
    <row r="765" spans="1:6" x14ac:dyDescent="0.25">
      <c r="A765">
        <v>764</v>
      </c>
      <c r="B765">
        <v>3404.4546356201099</v>
      </c>
      <c r="C765">
        <v>3404.4546356201099</v>
      </c>
      <c r="D765">
        <v>57550.633224487297</v>
      </c>
      <c r="E765">
        <v>261351.80710601801</v>
      </c>
      <c r="F765">
        <v>264733.04206848098</v>
      </c>
    </row>
    <row r="766" spans="1:6" x14ac:dyDescent="0.25">
      <c r="A766">
        <v>765</v>
      </c>
      <c r="B766">
        <v>-575.68928527831997</v>
      </c>
      <c r="C766">
        <v>-575.68928527831997</v>
      </c>
      <c r="D766">
        <v>-37057.838531494097</v>
      </c>
      <c r="E766">
        <v>139282.76942443801</v>
      </c>
      <c r="F766">
        <v>48041.799621582002</v>
      </c>
    </row>
    <row r="767" spans="1:6" x14ac:dyDescent="0.25">
      <c r="A767">
        <v>766</v>
      </c>
      <c r="B767">
        <v>117.10140991210901</v>
      </c>
      <c r="C767">
        <v>117.10140991210901</v>
      </c>
      <c r="D767">
        <v>-57706.8017578125</v>
      </c>
      <c r="E767">
        <v>139282.76942443801</v>
      </c>
      <c r="F767">
        <v>47445.637084960901</v>
      </c>
    </row>
    <row r="768" spans="1:6" x14ac:dyDescent="0.25">
      <c r="A768">
        <v>767</v>
      </c>
      <c r="B768">
        <v>-1383.8388595581</v>
      </c>
      <c r="C768">
        <v>-1383.8388595581</v>
      </c>
      <c r="D768">
        <v>-21813.3027191162</v>
      </c>
      <c r="E768">
        <v>-12547.9639282226</v>
      </c>
      <c r="F768">
        <v>-46254.292770385699</v>
      </c>
    </row>
    <row r="769" spans="1:6" x14ac:dyDescent="0.25">
      <c r="A769">
        <v>768</v>
      </c>
      <c r="B769">
        <v>2861.2218093872002</v>
      </c>
      <c r="C769">
        <v>2861.2218093872002</v>
      </c>
      <c r="D769">
        <v>21138.258819580002</v>
      </c>
      <c r="E769">
        <v>189582.41294860799</v>
      </c>
      <c r="F769">
        <v>156526.70814514099</v>
      </c>
    </row>
    <row r="770" spans="1:6" x14ac:dyDescent="0.25">
      <c r="A770">
        <v>769</v>
      </c>
      <c r="B770">
        <v>-1258.1964874267501</v>
      </c>
      <c r="C770">
        <v>-1258.1964874267501</v>
      </c>
      <c r="D770">
        <v>-105116.85292053199</v>
      </c>
      <c r="E770">
        <v>-270012.58733367902</v>
      </c>
      <c r="F770">
        <v>-229721.64324951099</v>
      </c>
    </row>
    <row r="771" spans="1:6" x14ac:dyDescent="0.25">
      <c r="A771">
        <v>770</v>
      </c>
      <c r="B771">
        <v>219.62060546875</v>
      </c>
      <c r="C771">
        <v>219.62060546875</v>
      </c>
      <c r="D771">
        <v>-34179.063140869097</v>
      </c>
      <c r="E771">
        <v>94573.950012207002</v>
      </c>
      <c r="F771">
        <v>65804.0662841796</v>
      </c>
    </row>
    <row r="772" spans="1:6" x14ac:dyDescent="0.25">
      <c r="A772">
        <v>771</v>
      </c>
      <c r="B772">
        <v>986.255615234375</v>
      </c>
      <c r="C772">
        <v>986.255615234375</v>
      </c>
      <c r="D772">
        <v>-39177.886642455996</v>
      </c>
      <c r="E772">
        <v>-147404.33084106399</v>
      </c>
      <c r="F772">
        <v>-137553.15629577599</v>
      </c>
    </row>
    <row r="773" spans="1:6" x14ac:dyDescent="0.25">
      <c r="A773">
        <v>772</v>
      </c>
      <c r="B773">
        <v>-2380.11496734619</v>
      </c>
      <c r="C773">
        <v>-2380.11496734619</v>
      </c>
      <c r="D773">
        <v>-85056.7608413696</v>
      </c>
      <c r="E773">
        <v>-158804.52555847101</v>
      </c>
      <c r="F773">
        <v>-152051.42826843201</v>
      </c>
    </row>
    <row r="774" spans="1:6" x14ac:dyDescent="0.25">
      <c r="A774">
        <v>773</v>
      </c>
      <c r="B774">
        <v>-3711.09838867187</v>
      </c>
      <c r="C774">
        <v>-3711.09838867187</v>
      </c>
      <c r="D774">
        <v>288863.77339172299</v>
      </c>
      <c r="E774">
        <v>109382.506713867</v>
      </c>
      <c r="F774">
        <v>93603.084335327105</v>
      </c>
    </row>
    <row r="775" spans="1:6" x14ac:dyDescent="0.25">
      <c r="A775">
        <v>774</v>
      </c>
      <c r="B775">
        <v>-3641.2379226684502</v>
      </c>
      <c r="C775">
        <v>-3641.2379226684502</v>
      </c>
      <c r="D775">
        <v>-55263.272605896003</v>
      </c>
      <c r="E775">
        <v>-144286.888778686</v>
      </c>
      <c r="F775">
        <v>-184119.74658203099</v>
      </c>
    </row>
    <row r="776" spans="1:6" x14ac:dyDescent="0.25">
      <c r="A776">
        <v>775</v>
      </c>
      <c r="B776">
        <v>4781.0195999145499</v>
      </c>
      <c r="C776">
        <v>4781.0195999145499</v>
      </c>
      <c r="D776">
        <v>-69169.209671020493</v>
      </c>
      <c r="E776">
        <v>-266356.80796813901</v>
      </c>
      <c r="F776">
        <v>-239288.12869262599</v>
      </c>
    </row>
    <row r="777" spans="1:6" x14ac:dyDescent="0.25">
      <c r="A777">
        <v>776</v>
      </c>
      <c r="B777">
        <v>-4086.0451278686501</v>
      </c>
      <c r="C777">
        <v>-4086.0451278686501</v>
      </c>
      <c r="D777">
        <v>-28392.345306396401</v>
      </c>
      <c r="E777">
        <v>-228467.01834106399</v>
      </c>
      <c r="F777">
        <v>-196352.10760498</v>
      </c>
    </row>
    <row r="778" spans="1:6" x14ac:dyDescent="0.25">
      <c r="A778">
        <v>777</v>
      </c>
      <c r="B778">
        <v>-2089.2551574706999</v>
      </c>
      <c r="C778">
        <v>-2089.2551574706999</v>
      </c>
      <c r="D778">
        <v>-43599.788803100499</v>
      </c>
      <c r="E778">
        <v>-103248.663696289</v>
      </c>
      <c r="F778">
        <v>-122439.79138183501</v>
      </c>
    </row>
    <row r="779" spans="1:6" x14ac:dyDescent="0.25">
      <c r="A779">
        <v>778</v>
      </c>
      <c r="B779">
        <v>-519.94164276123001</v>
      </c>
      <c r="C779">
        <v>-519.94164276123001</v>
      </c>
      <c r="D779">
        <v>3755.7420120239199</v>
      </c>
      <c r="E779">
        <v>120050.85487365699</v>
      </c>
      <c r="F779">
        <v>45917.186203002901</v>
      </c>
    </row>
    <row r="780" spans="1:6" x14ac:dyDescent="0.25">
      <c r="A780">
        <v>779</v>
      </c>
      <c r="B780">
        <v>-5021.1811828613199</v>
      </c>
      <c r="C780">
        <v>-5021.1811828613199</v>
      </c>
      <c r="D780">
        <v>22934.323745727499</v>
      </c>
      <c r="E780">
        <v>-92639.066223144502</v>
      </c>
      <c r="F780">
        <v>-63989.204528808499</v>
      </c>
    </row>
    <row r="781" spans="1:6" x14ac:dyDescent="0.25">
      <c r="A781">
        <v>780</v>
      </c>
      <c r="B781">
        <v>2346.3372039794899</v>
      </c>
      <c r="C781">
        <v>2346.3372039794899</v>
      </c>
      <c r="D781">
        <v>247782.889770507</v>
      </c>
      <c r="E781">
        <v>121978.38545227</v>
      </c>
      <c r="F781">
        <v>174064.23417663499</v>
      </c>
    </row>
    <row r="782" spans="1:6" x14ac:dyDescent="0.25">
      <c r="A782">
        <v>781</v>
      </c>
      <c r="B782">
        <v>403.99482727050702</v>
      </c>
      <c r="C782">
        <v>403.99482727050702</v>
      </c>
      <c r="D782">
        <v>40172.128311157197</v>
      </c>
      <c r="E782">
        <v>87205.293960571202</v>
      </c>
      <c r="F782">
        <v>111967.138305664</v>
      </c>
    </row>
    <row r="783" spans="1:6" x14ac:dyDescent="0.25">
      <c r="A783">
        <v>782</v>
      </c>
      <c r="B783">
        <v>3484.1514511108398</v>
      </c>
      <c r="C783">
        <v>3484.1514511108398</v>
      </c>
      <c r="D783">
        <v>71067.420654296802</v>
      </c>
      <c r="E783">
        <v>110266.773986816</v>
      </c>
      <c r="F783">
        <v>136206.15936279201</v>
      </c>
    </row>
    <row r="784" spans="1:6" x14ac:dyDescent="0.25">
      <c r="A784">
        <v>783</v>
      </c>
      <c r="B784">
        <v>-3906.6783447265602</v>
      </c>
      <c r="C784">
        <v>-3906.6783447265602</v>
      </c>
      <c r="D784">
        <v>76206.858093261704</v>
      </c>
      <c r="E784">
        <v>122195.191719055</v>
      </c>
      <c r="F784">
        <v>153388.51037597601</v>
      </c>
    </row>
    <row r="785" spans="1:6" x14ac:dyDescent="0.25">
      <c r="A785">
        <v>784</v>
      </c>
      <c r="B785">
        <v>1753.9235534667901</v>
      </c>
      <c r="C785">
        <v>1753.9235534667901</v>
      </c>
      <c r="D785">
        <v>-39053.063781738201</v>
      </c>
      <c r="E785">
        <v>-156695.03421020499</v>
      </c>
      <c r="F785">
        <v>-163454.96037292399</v>
      </c>
    </row>
    <row r="786" spans="1:6" x14ac:dyDescent="0.25">
      <c r="A786">
        <v>785</v>
      </c>
      <c r="B786">
        <v>1475.1791687011701</v>
      </c>
      <c r="C786">
        <v>1475.1791687011701</v>
      </c>
      <c r="D786">
        <v>83546.608711242603</v>
      </c>
      <c r="E786">
        <v>261881.818359375</v>
      </c>
      <c r="F786">
        <v>238553.87033080999</v>
      </c>
    </row>
    <row r="787" spans="1:6" x14ac:dyDescent="0.25">
      <c r="A787">
        <v>786</v>
      </c>
      <c r="B787">
        <v>2578.7864608764598</v>
      </c>
      <c r="C787">
        <v>2578.7864608764598</v>
      </c>
      <c r="D787">
        <v>159788.680755615</v>
      </c>
      <c r="E787">
        <v>173683.25689697199</v>
      </c>
      <c r="F787">
        <v>91416.299942016602</v>
      </c>
    </row>
    <row r="788" spans="1:6" x14ac:dyDescent="0.25">
      <c r="A788">
        <v>787</v>
      </c>
      <c r="B788">
        <v>4304.5645599365198</v>
      </c>
      <c r="C788">
        <v>4304.5645599365198</v>
      </c>
      <c r="D788">
        <v>122920.9372406</v>
      </c>
      <c r="E788">
        <v>-36091.683448791497</v>
      </c>
      <c r="F788">
        <v>3776.2129211425699</v>
      </c>
    </row>
    <row r="789" spans="1:6" x14ac:dyDescent="0.25">
      <c r="A789">
        <v>788</v>
      </c>
      <c r="B789">
        <v>-388.12223052978499</v>
      </c>
      <c r="C789">
        <v>-388.12223052978499</v>
      </c>
      <c r="D789">
        <v>-23837.903297424298</v>
      </c>
      <c r="E789">
        <v>-143899.81210327099</v>
      </c>
      <c r="F789">
        <v>-181726.933181762</v>
      </c>
    </row>
    <row r="790" spans="1:6" x14ac:dyDescent="0.25">
      <c r="A790">
        <v>789</v>
      </c>
      <c r="B790">
        <v>-310.074073791503</v>
      </c>
      <c r="C790">
        <v>-310.074073791503</v>
      </c>
      <c r="D790">
        <v>2665.9785614013599</v>
      </c>
      <c r="E790">
        <v>111922.72518157899</v>
      </c>
      <c r="F790">
        <v>135480.42834472601</v>
      </c>
    </row>
    <row r="791" spans="1:6" x14ac:dyDescent="0.25">
      <c r="A791">
        <v>790</v>
      </c>
      <c r="B791">
        <v>2164.9181060791002</v>
      </c>
      <c r="C791">
        <v>2164.9181060791002</v>
      </c>
      <c r="D791">
        <v>-13059.7404327392</v>
      </c>
      <c r="E791">
        <v>71242.140136718706</v>
      </c>
      <c r="F791">
        <v>88567.814941406206</v>
      </c>
    </row>
    <row r="792" spans="1:6" x14ac:dyDescent="0.25">
      <c r="A792">
        <v>791</v>
      </c>
      <c r="B792">
        <v>369.96485137939402</v>
      </c>
      <c r="C792">
        <v>369.96485137939402</v>
      </c>
      <c r="D792">
        <v>-319353.93624877901</v>
      </c>
      <c r="E792">
        <v>-119346.459014892</v>
      </c>
      <c r="F792">
        <v>-155296.25582885701</v>
      </c>
    </row>
    <row r="793" spans="1:6" x14ac:dyDescent="0.25">
      <c r="A793">
        <v>792</v>
      </c>
      <c r="B793">
        <v>2191.7683944702098</v>
      </c>
      <c r="C793">
        <v>2191.7683944702098</v>
      </c>
      <c r="D793">
        <v>84634.019927978501</v>
      </c>
      <c r="E793">
        <v>137772.11230468701</v>
      </c>
      <c r="F793">
        <v>126163.301254272</v>
      </c>
    </row>
    <row r="794" spans="1:6" x14ac:dyDescent="0.25">
      <c r="A794">
        <v>793</v>
      </c>
      <c r="B794">
        <v>-1584.9700317382801</v>
      </c>
      <c r="C794">
        <v>-1584.9700317382801</v>
      </c>
      <c r="D794">
        <v>-177539.493637084</v>
      </c>
      <c r="E794">
        <v>-23508.546600341801</v>
      </c>
      <c r="F794">
        <v>-57163.244415283203</v>
      </c>
    </row>
    <row r="795" spans="1:6" x14ac:dyDescent="0.25">
      <c r="A795">
        <v>794</v>
      </c>
      <c r="B795">
        <v>723.58020019531205</v>
      </c>
      <c r="C795">
        <v>723.58020019531205</v>
      </c>
      <c r="D795">
        <v>122747.481994628</v>
      </c>
      <c r="E795">
        <v>233438.67663574201</v>
      </c>
      <c r="F795">
        <v>162143.87570190401</v>
      </c>
    </row>
    <row r="796" spans="1:6" x14ac:dyDescent="0.25">
      <c r="A796">
        <v>795</v>
      </c>
      <c r="B796">
        <v>1758.2711715698199</v>
      </c>
      <c r="C796">
        <v>1758.2711715698199</v>
      </c>
      <c r="D796">
        <v>-343308.96359252901</v>
      </c>
      <c r="E796">
        <v>-158214.21748352001</v>
      </c>
      <c r="F796">
        <v>-156636.37037658601</v>
      </c>
    </row>
    <row r="797" spans="1:6" x14ac:dyDescent="0.25">
      <c r="A797">
        <v>796</v>
      </c>
      <c r="B797">
        <v>-4422.7546463012604</v>
      </c>
      <c r="C797">
        <v>-4422.7546463012604</v>
      </c>
      <c r="D797">
        <v>55048.245712280201</v>
      </c>
      <c r="E797">
        <v>-53432.058708190903</v>
      </c>
      <c r="F797">
        <v>-26796.968826293902</v>
      </c>
    </row>
    <row r="798" spans="1:6" x14ac:dyDescent="0.25">
      <c r="A798">
        <v>797</v>
      </c>
      <c r="B798">
        <v>1037.1120986938399</v>
      </c>
      <c r="C798">
        <v>1037.1120986938399</v>
      </c>
      <c r="D798">
        <v>-53076.901397704998</v>
      </c>
      <c r="E798">
        <v>208945.22785949701</v>
      </c>
      <c r="F798">
        <v>138167.18913268999</v>
      </c>
    </row>
    <row r="799" spans="1:6" x14ac:dyDescent="0.25">
      <c r="A799">
        <v>798</v>
      </c>
      <c r="B799">
        <v>242.54176330566401</v>
      </c>
      <c r="C799">
        <v>242.54176330566401</v>
      </c>
      <c r="D799">
        <v>-6387.5004425048801</v>
      </c>
      <c r="E799">
        <v>-194165.48155975301</v>
      </c>
      <c r="F799">
        <v>-92000.898071289004</v>
      </c>
    </row>
    <row r="800" spans="1:6" x14ac:dyDescent="0.25">
      <c r="A800">
        <v>799</v>
      </c>
      <c r="B800">
        <v>1768.3067169189401</v>
      </c>
      <c r="C800">
        <v>1768.3067169189401</v>
      </c>
      <c r="D800">
        <v>-136816.40632629301</v>
      </c>
      <c r="E800">
        <v>-236355.288619995</v>
      </c>
      <c r="F800">
        <v>-151704.82897949201</v>
      </c>
    </row>
    <row r="801" spans="1:6" x14ac:dyDescent="0.25">
      <c r="A801">
        <v>800</v>
      </c>
      <c r="B801">
        <v>-1328.36000061035</v>
      </c>
      <c r="C801">
        <v>-1328.36000061035</v>
      </c>
      <c r="D801">
        <v>-6398.7898559570303</v>
      </c>
      <c r="E801">
        <v>129959.261688232</v>
      </c>
      <c r="F801">
        <v>135480.42834472601</v>
      </c>
    </row>
    <row r="802" spans="1:6" x14ac:dyDescent="0.25">
      <c r="A802">
        <v>801</v>
      </c>
      <c r="B802">
        <v>-721.94158935546795</v>
      </c>
      <c r="C802">
        <v>-721.94158935546795</v>
      </c>
      <c r="D802">
        <v>-48458.227523803696</v>
      </c>
      <c r="E802">
        <v>128573.578948974</v>
      </c>
      <c r="F802">
        <v>38077.742889404297</v>
      </c>
    </row>
    <row r="803" spans="1:6" x14ac:dyDescent="0.25">
      <c r="A803">
        <v>802</v>
      </c>
      <c r="B803">
        <v>1449.0485305786101</v>
      </c>
      <c r="C803">
        <v>1449.0485305786101</v>
      </c>
      <c r="D803">
        <v>-60297.2470092773</v>
      </c>
      <c r="E803">
        <v>72608.028305053696</v>
      </c>
      <c r="F803">
        <v>91473.0078125</v>
      </c>
    </row>
    <row r="804" spans="1:6" x14ac:dyDescent="0.25">
      <c r="A804">
        <v>803</v>
      </c>
      <c r="B804">
        <v>2950.8395385742101</v>
      </c>
      <c r="C804">
        <v>2950.8395385742101</v>
      </c>
      <c r="D804">
        <v>77079.102401733398</v>
      </c>
      <c r="E804">
        <v>128229.49139404199</v>
      </c>
      <c r="F804">
        <v>120142.08305358799</v>
      </c>
    </row>
    <row r="805" spans="1:6" x14ac:dyDescent="0.25">
      <c r="A805">
        <v>804</v>
      </c>
      <c r="B805">
        <v>4005.4126892089798</v>
      </c>
      <c r="C805">
        <v>4005.4126892089798</v>
      </c>
      <c r="D805">
        <v>264743.58644103998</v>
      </c>
      <c r="E805">
        <v>87933.676727294893</v>
      </c>
      <c r="F805">
        <v>159593.626266479</v>
      </c>
    </row>
    <row r="806" spans="1:6" x14ac:dyDescent="0.25">
      <c r="A806">
        <v>805</v>
      </c>
      <c r="B806">
        <v>3040.1578216552698</v>
      </c>
      <c r="C806">
        <v>3040.1578216552698</v>
      </c>
      <c r="D806">
        <v>-154825.30520629801</v>
      </c>
      <c r="E806">
        <v>-274164.65144348098</v>
      </c>
      <c r="F806">
        <v>-166400.98800659101</v>
      </c>
    </row>
    <row r="807" spans="1:6" x14ac:dyDescent="0.25">
      <c r="A807">
        <v>806</v>
      </c>
      <c r="B807">
        <v>197.552131652832</v>
      </c>
      <c r="C807">
        <v>197.552131652832</v>
      </c>
      <c r="D807">
        <v>-294211.46900939901</v>
      </c>
      <c r="E807">
        <v>-120128.839118957</v>
      </c>
      <c r="F807">
        <v>-139196.220977783</v>
      </c>
    </row>
    <row r="808" spans="1:6" x14ac:dyDescent="0.25">
      <c r="A808">
        <v>807</v>
      </c>
      <c r="B808">
        <v>1573.40711975097</v>
      </c>
      <c r="C808">
        <v>1573.40711975097</v>
      </c>
      <c r="D808">
        <v>-284572.59445190401</v>
      </c>
      <c r="E808">
        <v>-72251.068099975499</v>
      </c>
      <c r="F808">
        <v>-147059.61007690401</v>
      </c>
    </row>
    <row r="809" spans="1:6" x14ac:dyDescent="0.25">
      <c r="A809">
        <v>808</v>
      </c>
      <c r="B809">
        <v>-3820.8311767578102</v>
      </c>
      <c r="C809">
        <v>-3820.8311767578102</v>
      </c>
      <c r="D809">
        <v>19867.533828735301</v>
      </c>
      <c r="E809">
        <v>146234.355819702</v>
      </c>
      <c r="F809">
        <v>73872.295578002901</v>
      </c>
    </row>
    <row r="810" spans="1:6" x14ac:dyDescent="0.25">
      <c r="A810">
        <v>809</v>
      </c>
      <c r="B810">
        <v>2088.21583557128</v>
      </c>
      <c r="C810">
        <v>2088.21583557128</v>
      </c>
      <c r="D810">
        <v>-54140.1365966796</v>
      </c>
      <c r="E810">
        <v>128540.91069030701</v>
      </c>
      <c r="F810">
        <v>37688.515899658203</v>
      </c>
    </row>
    <row r="811" spans="1:6" x14ac:dyDescent="0.25">
      <c r="A811">
        <v>810</v>
      </c>
      <c r="B811">
        <v>3721.0112915038999</v>
      </c>
      <c r="C811">
        <v>3721.0112915038999</v>
      </c>
      <c r="D811">
        <v>250218.11668395999</v>
      </c>
      <c r="E811">
        <v>103579.996688842</v>
      </c>
      <c r="F811">
        <v>175491.421356201</v>
      </c>
    </row>
    <row r="812" spans="1:6" x14ac:dyDescent="0.25">
      <c r="A812">
        <v>811</v>
      </c>
      <c r="B812">
        <v>89.946220397949205</v>
      </c>
      <c r="C812">
        <v>89.946220397949205</v>
      </c>
      <c r="D812">
        <v>57390.777786254803</v>
      </c>
      <c r="E812">
        <v>-93654.552581787095</v>
      </c>
      <c r="F812">
        <v>-63965.585693359302</v>
      </c>
    </row>
    <row r="813" spans="1:6" x14ac:dyDescent="0.25">
      <c r="A813">
        <v>812</v>
      </c>
      <c r="B813">
        <v>884.34794616699196</v>
      </c>
      <c r="C813">
        <v>884.34794616699196</v>
      </c>
      <c r="D813">
        <v>82908.663375854405</v>
      </c>
      <c r="E813">
        <v>263046.39912414498</v>
      </c>
      <c r="F813">
        <v>238036.03125</v>
      </c>
    </row>
    <row r="814" spans="1:6" x14ac:dyDescent="0.25">
      <c r="A814">
        <v>813</v>
      </c>
      <c r="B814">
        <v>2039.8530883789001</v>
      </c>
      <c r="C814">
        <v>2039.8530883789001</v>
      </c>
      <c r="D814">
        <v>6113.9261016845703</v>
      </c>
      <c r="E814">
        <v>81688.702468871998</v>
      </c>
      <c r="F814">
        <v>80050.289672851504</v>
      </c>
    </row>
    <row r="815" spans="1:6" x14ac:dyDescent="0.25">
      <c r="A815">
        <v>814</v>
      </c>
      <c r="B815">
        <v>5227.6296997070303</v>
      </c>
      <c r="C815">
        <v>5227.6296997070303</v>
      </c>
      <c r="D815">
        <v>34030.053344726497</v>
      </c>
      <c r="E815">
        <v>142247.511291503</v>
      </c>
      <c r="F815">
        <v>90351.657913207993</v>
      </c>
    </row>
    <row r="816" spans="1:6" x14ac:dyDescent="0.25">
      <c r="A816">
        <v>815</v>
      </c>
      <c r="B816">
        <v>-2308.2792053222602</v>
      </c>
      <c r="C816">
        <v>-2308.2792053222602</v>
      </c>
      <c r="D816">
        <v>-193462.981498718</v>
      </c>
      <c r="E816">
        <v>-287790.94149780198</v>
      </c>
      <c r="F816">
        <v>-249826.14479064901</v>
      </c>
    </row>
    <row r="817" spans="1:6" x14ac:dyDescent="0.25">
      <c r="A817">
        <v>816</v>
      </c>
      <c r="B817">
        <v>2944.99732971191</v>
      </c>
      <c r="C817">
        <v>2944.99732971191</v>
      </c>
      <c r="D817">
        <v>-47452.871490478501</v>
      </c>
      <c r="E817">
        <v>203441.26065826399</v>
      </c>
      <c r="F817">
        <v>163426.540649414</v>
      </c>
    </row>
    <row r="818" spans="1:6" x14ac:dyDescent="0.25">
      <c r="A818">
        <v>817</v>
      </c>
      <c r="B818">
        <v>-892.67530059814396</v>
      </c>
      <c r="C818">
        <v>-892.67530059814396</v>
      </c>
      <c r="D818">
        <v>-11257.046371459899</v>
      </c>
      <c r="E818">
        <v>198089.06625366199</v>
      </c>
      <c r="F818">
        <v>147532.79412841701</v>
      </c>
    </row>
    <row r="819" spans="1:6" x14ac:dyDescent="0.25">
      <c r="A819">
        <v>818</v>
      </c>
      <c r="B819">
        <v>4602.1581039428702</v>
      </c>
      <c r="C819">
        <v>4602.1581039428702</v>
      </c>
      <c r="D819">
        <v>-242495.31584167399</v>
      </c>
      <c r="E819">
        <v>-116939.658218383</v>
      </c>
      <c r="F819">
        <v>-112049.39270019501</v>
      </c>
    </row>
    <row r="820" spans="1:6" x14ac:dyDescent="0.25">
      <c r="A820">
        <v>819</v>
      </c>
      <c r="B820">
        <v>1294.86850738525</v>
      </c>
      <c r="C820">
        <v>1294.86850738525</v>
      </c>
      <c r="D820">
        <v>-341546.18344116199</v>
      </c>
      <c r="E820">
        <v>-144909.06866455</v>
      </c>
      <c r="F820">
        <v>-161597.52961730899</v>
      </c>
    </row>
    <row r="821" spans="1:6" x14ac:dyDescent="0.25">
      <c r="A821">
        <v>820</v>
      </c>
      <c r="B821">
        <v>1952.7506408691399</v>
      </c>
      <c r="C821">
        <v>1952.7506408691399</v>
      </c>
      <c r="D821">
        <v>64353.994033813397</v>
      </c>
      <c r="E821">
        <v>314440.16175842198</v>
      </c>
      <c r="F821">
        <v>194722.909378051</v>
      </c>
    </row>
    <row r="822" spans="1:6" x14ac:dyDescent="0.25">
      <c r="A822">
        <v>821</v>
      </c>
      <c r="B822">
        <v>1916.2259979247999</v>
      </c>
      <c r="C822">
        <v>1916.2259979247999</v>
      </c>
      <c r="D822">
        <v>148066.420639038</v>
      </c>
      <c r="E822">
        <v>286753.59765625</v>
      </c>
      <c r="F822">
        <v>178264.04138183501</v>
      </c>
    </row>
    <row r="823" spans="1:6" x14ac:dyDescent="0.25">
      <c r="A823">
        <v>822</v>
      </c>
      <c r="B823">
        <v>2477.6882629394499</v>
      </c>
      <c r="C823">
        <v>2477.6882629394499</v>
      </c>
      <c r="D823">
        <v>-13339.7646331787</v>
      </c>
      <c r="E823">
        <v>271791.665939331</v>
      </c>
      <c r="F823">
        <v>222932.08891296299</v>
      </c>
    </row>
    <row r="824" spans="1:6" x14ac:dyDescent="0.25">
      <c r="A824">
        <v>823</v>
      </c>
      <c r="B824">
        <v>2697.5718841552698</v>
      </c>
      <c r="C824">
        <v>2697.5718841552698</v>
      </c>
      <c r="D824">
        <v>-51584.941848754803</v>
      </c>
      <c r="E824">
        <v>77712.796890258702</v>
      </c>
      <c r="F824">
        <v>91432.744873046802</v>
      </c>
    </row>
    <row r="825" spans="1:6" x14ac:dyDescent="0.25">
      <c r="A825">
        <v>824</v>
      </c>
      <c r="B825">
        <v>2484.0248413085901</v>
      </c>
      <c r="C825">
        <v>2484.0248413085901</v>
      </c>
      <c r="D825">
        <v>-123558.12916564901</v>
      </c>
      <c r="E825">
        <v>85684.773193359302</v>
      </c>
      <c r="F825">
        <v>14443.394805908199</v>
      </c>
    </row>
    <row r="826" spans="1:6" x14ac:dyDescent="0.25">
      <c r="A826">
        <v>825</v>
      </c>
      <c r="B826">
        <v>4747.6137008666901</v>
      </c>
      <c r="C826">
        <v>4747.6137008666901</v>
      </c>
      <c r="D826">
        <v>-317065.44120788499</v>
      </c>
      <c r="E826">
        <v>-77476.426559448199</v>
      </c>
      <c r="F826">
        <v>-127897.819320678</v>
      </c>
    </row>
    <row r="827" spans="1:6" x14ac:dyDescent="0.25">
      <c r="A827">
        <v>826</v>
      </c>
      <c r="B827">
        <v>6745.8189392089798</v>
      </c>
      <c r="C827">
        <v>6745.8189392089798</v>
      </c>
      <c r="D827">
        <v>-54423.084350585901</v>
      </c>
      <c r="E827">
        <v>210101.23550415001</v>
      </c>
      <c r="F827">
        <v>138077.747528076</v>
      </c>
    </row>
    <row r="828" spans="1:6" x14ac:dyDescent="0.25">
      <c r="A828">
        <v>827</v>
      </c>
      <c r="B828">
        <v>504.06893157958899</v>
      </c>
      <c r="C828">
        <v>504.06893157958899</v>
      </c>
      <c r="D828">
        <v>-198067.091461181</v>
      </c>
      <c r="E828">
        <v>-229280.86369323701</v>
      </c>
      <c r="F828">
        <v>-197106.80441284101</v>
      </c>
    </row>
    <row r="829" spans="1:6" x14ac:dyDescent="0.25">
      <c r="A829">
        <v>828</v>
      </c>
      <c r="B829">
        <v>3688.9306564331</v>
      </c>
      <c r="C829">
        <v>3688.9306564331</v>
      </c>
      <c r="D829">
        <v>-26009.292449951099</v>
      </c>
      <c r="E829">
        <v>135531.756484985</v>
      </c>
      <c r="F829">
        <v>47165.023284912102</v>
      </c>
    </row>
    <row r="830" spans="1:6" x14ac:dyDescent="0.25">
      <c r="A830">
        <v>829</v>
      </c>
      <c r="B830">
        <v>1616.3277053833001</v>
      </c>
      <c r="C830">
        <v>1616.3277053833001</v>
      </c>
      <c r="D830">
        <v>-314657.456695556</v>
      </c>
      <c r="E830">
        <v>-145829.777725219</v>
      </c>
      <c r="F830">
        <v>-152148.41856384199</v>
      </c>
    </row>
    <row r="831" spans="1:6" x14ac:dyDescent="0.25">
      <c r="A831">
        <v>830</v>
      </c>
      <c r="B831">
        <v>2255.1747436523401</v>
      </c>
      <c r="C831">
        <v>2255.1747436523401</v>
      </c>
      <c r="D831">
        <v>-172627.59788513099</v>
      </c>
      <c r="E831">
        <v>-157368.11927795401</v>
      </c>
      <c r="F831">
        <v>-163743.86018371501</v>
      </c>
    </row>
    <row r="832" spans="1:6" x14ac:dyDescent="0.25">
      <c r="A832">
        <v>831</v>
      </c>
      <c r="B832">
        <v>-5185.3947525024396</v>
      </c>
      <c r="C832">
        <v>-5185.3947525024396</v>
      </c>
      <c r="D832">
        <v>-317697.66865539498</v>
      </c>
      <c r="E832">
        <v>-146951.01051330499</v>
      </c>
      <c r="F832">
        <v>-183801.92501830999</v>
      </c>
    </row>
    <row r="833" spans="1:6" x14ac:dyDescent="0.25">
      <c r="A833">
        <v>832</v>
      </c>
      <c r="B833">
        <v>2137.7846984863199</v>
      </c>
      <c r="C833">
        <v>2137.7846984863199</v>
      </c>
      <c r="D833">
        <v>306802.31135559001</v>
      </c>
      <c r="E833">
        <v>110493.809906005</v>
      </c>
      <c r="F833">
        <v>93572.580718994097</v>
      </c>
    </row>
    <row r="834" spans="1:6" x14ac:dyDescent="0.25">
      <c r="A834">
        <v>833</v>
      </c>
      <c r="B834">
        <v>1824.2594299316399</v>
      </c>
      <c r="C834">
        <v>1824.2594299316399</v>
      </c>
      <c r="D834">
        <v>14714.113815307601</v>
      </c>
      <c r="E834">
        <v>124338.703613281</v>
      </c>
      <c r="F834">
        <v>153223.45922851501</v>
      </c>
    </row>
    <row r="835" spans="1:6" x14ac:dyDescent="0.25">
      <c r="A835">
        <v>834</v>
      </c>
      <c r="B835">
        <v>1492.13037109375</v>
      </c>
      <c r="C835">
        <v>1492.13037109375</v>
      </c>
      <c r="D835">
        <v>-125862.60961914</v>
      </c>
      <c r="E835">
        <v>-153617.16909790001</v>
      </c>
      <c r="F835">
        <v>-148143.47561645499</v>
      </c>
    </row>
    <row r="836" spans="1:6" x14ac:dyDescent="0.25">
      <c r="A836">
        <v>835</v>
      </c>
      <c r="B836">
        <v>858.53283691406205</v>
      </c>
      <c r="C836">
        <v>858.53283691406205</v>
      </c>
      <c r="D836">
        <v>1553.45021057128</v>
      </c>
      <c r="E836">
        <v>144572.44122314401</v>
      </c>
      <c r="F836">
        <v>119031.433013916</v>
      </c>
    </row>
    <row r="837" spans="1:6" x14ac:dyDescent="0.25">
      <c r="A837">
        <v>836</v>
      </c>
      <c r="B837">
        <v>3825.2943572998001</v>
      </c>
      <c r="C837">
        <v>3825.2943572998001</v>
      </c>
      <c r="D837">
        <v>52542.577590942303</v>
      </c>
      <c r="E837">
        <v>142894.06401062</v>
      </c>
      <c r="F837">
        <v>91278.736877441406</v>
      </c>
    </row>
    <row r="838" spans="1:6" x14ac:dyDescent="0.25">
      <c r="A838">
        <v>837</v>
      </c>
      <c r="B838">
        <v>-3545.1637573242101</v>
      </c>
      <c r="C838">
        <v>-3545.1637573242101</v>
      </c>
      <c r="D838">
        <v>29329.2013702392</v>
      </c>
      <c r="E838">
        <v>98388.5363922119</v>
      </c>
      <c r="F838">
        <v>145655.47315979001</v>
      </c>
    </row>
    <row r="839" spans="1:6" x14ac:dyDescent="0.25">
      <c r="A839">
        <v>838</v>
      </c>
      <c r="B839">
        <v>3538.8526763916002</v>
      </c>
      <c r="C839">
        <v>3538.8526763916002</v>
      </c>
      <c r="D839">
        <v>178388.419494628</v>
      </c>
      <c r="E839">
        <v>132006.45684051499</v>
      </c>
      <c r="F839">
        <v>97274.136703491196</v>
      </c>
    </row>
    <row r="840" spans="1:6" x14ac:dyDescent="0.25">
      <c r="A840">
        <v>839</v>
      </c>
      <c r="B840">
        <v>1567.37939453125</v>
      </c>
      <c r="C840">
        <v>1567.37939453125</v>
      </c>
      <c r="D840">
        <v>115082.92018127401</v>
      </c>
      <c r="E840">
        <v>119224.76461791901</v>
      </c>
      <c r="F840">
        <v>102885.768310546</v>
      </c>
    </row>
    <row r="841" spans="1:6" x14ac:dyDescent="0.25">
      <c r="A841">
        <v>840</v>
      </c>
      <c r="B841">
        <v>3899.1273803710901</v>
      </c>
      <c r="C841">
        <v>3899.1273803710901</v>
      </c>
      <c r="D841">
        <v>-202320.87104797299</v>
      </c>
      <c r="E841">
        <v>-106448.339118957</v>
      </c>
      <c r="F841">
        <v>-123017.851058959</v>
      </c>
    </row>
    <row r="842" spans="1:6" x14ac:dyDescent="0.25">
      <c r="A842">
        <v>841</v>
      </c>
      <c r="B842">
        <v>4743.48972320556</v>
      </c>
      <c r="C842">
        <v>4743.48972320556</v>
      </c>
      <c r="D842">
        <v>-61220.852615356402</v>
      </c>
      <c r="E842">
        <v>210101.23550415001</v>
      </c>
      <c r="F842">
        <v>138159.245849609</v>
      </c>
    </row>
    <row r="843" spans="1:6" x14ac:dyDescent="0.25">
      <c r="A843">
        <v>842</v>
      </c>
      <c r="B843">
        <v>527.26968383789006</v>
      </c>
      <c r="C843">
        <v>527.26968383789006</v>
      </c>
      <c r="D843">
        <v>75026.013641357393</v>
      </c>
      <c r="E843">
        <v>126258.27551269501</v>
      </c>
      <c r="F843">
        <v>121125.017684936</v>
      </c>
    </row>
    <row r="844" spans="1:6" x14ac:dyDescent="0.25">
      <c r="A844">
        <v>843</v>
      </c>
      <c r="B844">
        <v>1123.86949157714</v>
      </c>
      <c r="C844">
        <v>1123.86949157714</v>
      </c>
      <c r="D844">
        <v>-50926.765319824197</v>
      </c>
      <c r="E844">
        <v>97082.654220580996</v>
      </c>
      <c r="F844">
        <v>65528.542541503899</v>
      </c>
    </row>
    <row r="845" spans="1:6" x14ac:dyDescent="0.25">
      <c r="A845">
        <v>844</v>
      </c>
      <c r="B845">
        <v>1382.5597000122</v>
      </c>
      <c r="C845">
        <v>1382.5597000122</v>
      </c>
      <c r="D845">
        <v>38399.713348388599</v>
      </c>
      <c r="E845">
        <v>311654.39004516602</v>
      </c>
      <c r="F845">
        <v>237563.501785278</v>
      </c>
    </row>
    <row r="846" spans="1:6" x14ac:dyDescent="0.25">
      <c r="A846">
        <v>845</v>
      </c>
      <c r="B846">
        <v>2377.5545806884702</v>
      </c>
      <c r="C846">
        <v>2377.5545806884702</v>
      </c>
      <c r="D846">
        <v>44519.336273193301</v>
      </c>
      <c r="E846">
        <v>-167118.972839355</v>
      </c>
      <c r="F846">
        <v>-104099.60198974601</v>
      </c>
    </row>
    <row r="847" spans="1:6" x14ac:dyDescent="0.25">
      <c r="A847">
        <v>846</v>
      </c>
      <c r="B847">
        <v>-3674.8739929199201</v>
      </c>
      <c r="C847">
        <v>-3674.8739929199201</v>
      </c>
      <c r="D847">
        <v>-251839.328506469</v>
      </c>
      <c r="E847">
        <v>-88348.089355468706</v>
      </c>
      <c r="F847">
        <v>-120732.798553466</v>
      </c>
    </row>
    <row r="848" spans="1:6" x14ac:dyDescent="0.25">
      <c r="A848">
        <v>847</v>
      </c>
      <c r="B848">
        <v>-346.52568054199202</v>
      </c>
      <c r="C848">
        <v>-346.52568054199202</v>
      </c>
      <c r="D848">
        <v>175926.188491821</v>
      </c>
      <c r="E848">
        <v>110726.924697875</v>
      </c>
      <c r="F848">
        <v>176097.408401489</v>
      </c>
    </row>
    <row r="849" spans="1:6" x14ac:dyDescent="0.25">
      <c r="A849">
        <v>848</v>
      </c>
      <c r="B849">
        <v>-1357.99011230468</v>
      </c>
      <c r="C849">
        <v>-1357.99011230468</v>
      </c>
      <c r="D849">
        <v>-283778.23979187</v>
      </c>
      <c r="E849">
        <v>-82975.085021972598</v>
      </c>
      <c r="F849">
        <v>-146179.14930724999</v>
      </c>
    </row>
    <row r="850" spans="1:6" x14ac:dyDescent="0.25">
      <c r="A850">
        <v>849</v>
      </c>
      <c r="B850">
        <v>2665.3643035888599</v>
      </c>
      <c r="C850">
        <v>2665.3643035888599</v>
      </c>
      <c r="D850">
        <v>-196645.38786315901</v>
      </c>
      <c r="E850">
        <v>-149559.928283691</v>
      </c>
      <c r="F850">
        <v>-136189.71090698201</v>
      </c>
    </row>
    <row r="851" spans="1:6" x14ac:dyDescent="0.25">
      <c r="A851">
        <v>850</v>
      </c>
      <c r="B851">
        <v>1654.9698181152301</v>
      </c>
      <c r="C851">
        <v>1654.9698181152301</v>
      </c>
      <c r="D851">
        <v>-17855.585052490202</v>
      </c>
      <c r="E851">
        <v>-194082.64962768499</v>
      </c>
      <c r="F851">
        <v>-92048.424011230396</v>
      </c>
    </row>
    <row r="852" spans="1:6" x14ac:dyDescent="0.25">
      <c r="A852">
        <v>851</v>
      </c>
      <c r="B852">
        <v>-1589.5383529663</v>
      </c>
      <c r="C852">
        <v>-1589.5383529663</v>
      </c>
      <c r="D852">
        <v>321150.79162597598</v>
      </c>
      <c r="E852">
        <v>117600.545066833</v>
      </c>
      <c r="F852">
        <v>175464.28724670401</v>
      </c>
    </row>
    <row r="853" spans="1:6" x14ac:dyDescent="0.25">
      <c r="A853">
        <v>852</v>
      </c>
      <c r="B853">
        <v>-3269.6057662963799</v>
      </c>
      <c r="C853">
        <v>-3269.6057662963799</v>
      </c>
      <c r="D853">
        <v>40746.3729553222</v>
      </c>
      <c r="E853">
        <v>-130661.821517944</v>
      </c>
      <c r="F853">
        <v>-79573.967803955005</v>
      </c>
    </row>
    <row r="854" spans="1:6" x14ac:dyDescent="0.25">
      <c r="A854">
        <v>853</v>
      </c>
      <c r="B854">
        <v>1398.85425567626</v>
      </c>
      <c r="C854">
        <v>1398.85425567626</v>
      </c>
      <c r="D854">
        <v>-4194.3364868163999</v>
      </c>
      <c r="E854">
        <v>148403.49520874</v>
      </c>
      <c r="F854">
        <v>52574.258193969697</v>
      </c>
    </row>
    <row r="855" spans="1:6" x14ac:dyDescent="0.25">
      <c r="A855">
        <v>854</v>
      </c>
      <c r="B855">
        <v>1609.0570678710901</v>
      </c>
      <c r="C855">
        <v>1609.0570678710901</v>
      </c>
      <c r="D855">
        <v>58844.673522949197</v>
      </c>
      <c r="E855">
        <v>-78283.497039794893</v>
      </c>
      <c r="F855">
        <v>-55286.7148132324</v>
      </c>
    </row>
    <row r="856" spans="1:6" x14ac:dyDescent="0.25">
      <c r="A856">
        <v>855</v>
      </c>
      <c r="B856">
        <v>-2462.77855682373</v>
      </c>
      <c r="C856">
        <v>-2462.77855682373</v>
      </c>
      <c r="D856">
        <v>51468.732009887601</v>
      </c>
      <c r="E856">
        <v>174413.499702453</v>
      </c>
      <c r="F856">
        <v>91413.237747192296</v>
      </c>
    </row>
    <row r="857" spans="1:6" x14ac:dyDescent="0.25">
      <c r="A857">
        <v>856</v>
      </c>
      <c r="B857">
        <v>-2261.5717086791901</v>
      </c>
      <c r="C857">
        <v>-2261.5717086791901</v>
      </c>
      <c r="D857">
        <v>97642.771896362305</v>
      </c>
      <c r="E857">
        <v>235215.22181701599</v>
      </c>
      <c r="F857">
        <v>138583.33892822199</v>
      </c>
    </row>
    <row r="858" spans="1:6" x14ac:dyDescent="0.25">
      <c r="A858">
        <v>857</v>
      </c>
      <c r="B858">
        <v>-2790.4129180908199</v>
      </c>
      <c r="C858">
        <v>-2790.4129180908199</v>
      </c>
      <c r="D858">
        <v>105356.723419189</v>
      </c>
      <c r="E858">
        <v>235215.22181701599</v>
      </c>
      <c r="F858">
        <v>137737.24597167899</v>
      </c>
    </row>
    <row r="859" spans="1:6" x14ac:dyDescent="0.25">
      <c r="A859">
        <v>858</v>
      </c>
      <c r="B859">
        <v>852.75942993164006</v>
      </c>
      <c r="C859">
        <v>852.75942993164006</v>
      </c>
      <c r="D859">
        <v>324049.01620483398</v>
      </c>
      <c r="E859">
        <v>108825.47290039</v>
      </c>
      <c r="F859">
        <v>93671.508651733398</v>
      </c>
    </row>
    <row r="860" spans="1:6" x14ac:dyDescent="0.25">
      <c r="A860">
        <v>859</v>
      </c>
      <c r="B860">
        <v>2940.8479385375899</v>
      </c>
      <c r="C860">
        <v>2940.8479385375899</v>
      </c>
      <c r="D860">
        <v>-130214.31614685</v>
      </c>
      <c r="E860">
        <v>37363.906234741196</v>
      </c>
      <c r="F860">
        <v>-8207.4411315917896</v>
      </c>
    </row>
    <row r="861" spans="1:6" x14ac:dyDescent="0.25">
      <c r="A861">
        <v>860</v>
      </c>
      <c r="B861">
        <v>-88.710395812988196</v>
      </c>
      <c r="C861">
        <v>-88.710395812988196</v>
      </c>
      <c r="D861">
        <v>122427.653656005</v>
      </c>
      <c r="E861">
        <v>308773.96295928903</v>
      </c>
      <c r="F861">
        <v>221141.467590332</v>
      </c>
    </row>
    <row r="862" spans="1:6" x14ac:dyDescent="0.25">
      <c r="A862">
        <v>861</v>
      </c>
      <c r="B862">
        <v>6877.3566436767496</v>
      </c>
      <c r="C862">
        <v>6877.3566436767496</v>
      </c>
      <c r="D862">
        <v>15765.240829467701</v>
      </c>
      <c r="E862">
        <v>98388.5363922119</v>
      </c>
      <c r="F862">
        <v>145573.66473388599</v>
      </c>
    </row>
    <row r="863" spans="1:6" x14ac:dyDescent="0.25">
      <c r="A863">
        <v>862</v>
      </c>
      <c r="B863">
        <v>1030.8530731201099</v>
      </c>
      <c r="C863">
        <v>1030.8530731201099</v>
      </c>
      <c r="D863">
        <v>-181726.610824584</v>
      </c>
      <c r="E863">
        <v>-220799.48231506301</v>
      </c>
      <c r="F863">
        <v>-189192.22013854899</v>
      </c>
    </row>
    <row r="864" spans="1:6" x14ac:dyDescent="0.25">
      <c r="A864">
        <v>863</v>
      </c>
      <c r="B864">
        <v>-1043.65454864501</v>
      </c>
      <c r="C864">
        <v>-1043.65454864501</v>
      </c>
      <c r="D864">
        <v>81233.320755004796</v>
      </c>
      <c r="E864">
        <v>136619.43687438901</v>
      </c>
      <c r="F864">
        <v>126669.11975097599</v>
      </c>
    </row>
    <row r="865" spans="1:6" x14ac:dyDescent="0.25">
      <c r="A865">
        <v>864</v>
      </c>
      <c r="B865">
        <v>2585.3787841796802</v>
      </c>
      <c r="C865">
        <v>2585.3787841796802</v>
      </c>
      <c r="D865">
        <v>50270.566238403298</v>
      </c>
      <c r="E865">
        <v>-97246.220123291001</v>
      </c>
      <c r="F865">
        <v>-64858.567901611299</v>
      </c>
    </row>
    <row r="866" spans="1:6" x14ac:dyDescent="0.25">
      <c r="A866">
        <v>865</v>
      </c>
      <c r="B866">
        <v>-3435.5252761840802</v>
      </c>
      <c r="C866">
        <v>-3435.5252761840802</v>
      </c>
      <c r="D866">
        <v>47476.6024780273</v>
      </c>
      <c r="E866">
        <v>85582.651504516602</v>
      </c>
      <c r="F866">
        <v>101694.24687194799</v>
      </c>
    </row>
    <row r="867" spans="1:6" x14ac:dyDescent="0.25">
      <c r="A867">
        <v>866</v>
      </c>
      <c r="B867">
        <v>-2580.8770294189399</v>
      </c>
      <c r="C867">
        <v>-2580.8770294189399</v>
      </c>
      <c r="D867">
        <v>-197801.272201538</v>
      </c>
      <c r="E867">
        <v>-223050.045310974</v>
      </c>
      <c r="F867">
        <v>-165310.58946228001</v>
      </c>
    </row>
    <row r="868" spans="1:6" x14ac:dyDescent="0.25">
      <c r="A868">
        <v>867</v>
      </c>
      <c r="B868">
        <v>2488.2821350097602</v>
      </c>
      <c r="C868">
        <v>2488.2821350097602</v>
      </c>
      <c r="D868">
        <v>-232754.39999389599</v>
      </c>
      <c r="E868">
        <v>-118061.96062469399</v>
      </c>
      <c r="F868">
        <v>-112445.79711914</v>
      </c>
    </row>
    <row r="869" spans="1:6" x14ac:dyDescent="0.25">
      <c r="A869">
        <v>868</v>
      </c>
      <c r="B869">
        <v>1993.58775329589</v>
      </c>
      <c r="C869">
        <v>1993.58775329589</v>
      </c>
      <c r="D869">
        <v>109607.23886108299</v>
      </c>
      <c r="E869">
        <v>233802.53007507301</v>
      </c>
      <c r="F869">
        <v>137779.69699096601</v>
      </c>
    </row>
    <row r="870" spans="1:6" x14ac:dyDescent="0.25">
      <c r="A870">
        <v>869</v>
      </c>
      <c r="B870">
        <v>1832.5190887451099</v>
      </c>
      <c r="C870">
        <v>1832.5190887451099</v>
      </c>
      <c r="D870">
        <v>89850.711547851504</v>
      </c>
      <c r="E870">
        <v>210028.595901489</v>
      </c>
      <c r="F870">
        <v>103791.537933349</v>
      </c>
    </row>
    <row r="871" spans="1:6" x14ac:dyDescent="0.25">
      <c r="A871">
        <v>870</v>
      </c>
      <c r="B871">
        <v>-600.46996307373001</v>
      </c>
      <c r="C871">
        <v>-600.46996307373001</v>
      </c>
      <c r="D871">
        <v>70637.368179321202</v>
      </c>
      <c r="E871">
        <v>-99786.868621826099</v>
      </c>
      <c r="F871">
        <v>-72284.597106933594</v>
      </c>
    </row>
    <row r="872" spans="1:6" x14ac:dyDescent="0.25">
      <c r="A872">
        <v>871</v>
      </c>
      <c r="B872">
        <v>3865.73195648193</v>
      </c>
      <c r="C872">
        <v>3865.73195648193</v>
      </c>
      <c r="D872">
        <v>168672.58210754301</v>
      </c>
      <c r="E872">
        <v>109940.974365234</v>
      </c>
      <c r="F872">
        <v>183685.012817382</v>
      </c>
    </row>
    <row r="873" spans="1:6" x14ac:dyDescent="0.25">
      <c r="A873">
        <v>872</v>
      </c>
      <c r="B873">
        <v>2422.16600036621</v>
      </c>
      <c r="C873">
        <v>2422.16600036621</v>
      </c>
      <c r="D873">
        <v>-205367.884803772</v>
      </c>
      <c r="E873">
        <v>-37081.338455200203</v>
      </c>
      <c r="F873">
        <v>-57756.803771972598</v>
      </c>
    </row>
    <row r="874" spans="1:6" x14ac:dyDescent="0.25">
      <c r="A874">
        <v>873</v>
      </c>
      <c r="B874">
        <v>1708.79848480224</v>
      </c>
      <c r="C874">
        <v>1708.79848480224</v>
      </c>
      <c r="D874">
        <v>-245613.92523193301</v>
      </c>
      <c r="E874">
        <v>-108398.645317077</v>
      </c>
      <c r="F874">
        <v>-117252.71911621001</v>
      </c>
    </row>
    <row r="875" spans="1:6" x14ac:dyDescent="0.25">
      <c r="A875">
        <v>874</v>
      </c>
      <c r="B875">
        <v>-4882.5360260009702</v>
      </c>
      <c r="C875">
        <v>-4882.5360260009702</v>
      </c>
      <c r="D875">
        <v>-14524.0956497192</v>
      </c>
      <c r="E875">
        <v>135531.756484985</v>
      </c>
      <c r="F875">
        <v>46777.287124633702</v>
      </c>
    </row>
    <row r="876" spans="1:6" x14ac:dyDescent="0.25">
      <c r="A876">
        <v>875</v>
      </c>
      <c r="B876">
        <v>-3183.2326354980401</v>
      </c>
      <c r="C876">
        <v>-3183.2326354980401</v>
      </c>
      <c r="D876">
        <v>-241148.18392944301</v>
      </c>
      <c r="E876">
        <v>-108179.119804382</v>
      </c>
      <c r="F876">
        <v>-117730.84689330999</v>
      </c>
    </row>
    <row r="877" spans="1:6" x14ac:dyDescent="0.25">
      <c r="A877">
        <v>876</v>
      </c>
      <c r="B877">
        <v>2761.59764099121</v>
      </c>
      <c r="C877">
        <v>2761.59764099121</v>
      </c>
      <c r="D877">
        <v>-330585.89077758702</v>
      </c>
      <c r="E877">
        <v>-145728.38352203299</v>
      </c>
      <c r="F877">
        <v>-161597.52961730899</v>
      </c>
    </row>
    <row r="878" spans="1:6" x14ac:dyDescent="0.25">
      <c r="A878">
        <v>877</v>
      </c>
      <c r="B878">
        <v>-3884.7720489501899</v>
      </c>
      <c r="C878">
        <v>-3884.7720489501899</v>
      </c>
      <c r="D878">
        <v>-332953.38768005301</v>
      </c>
      <c r="E878">
        <v>-145602.34361267</v>
      </c>
      <c r="F878">
        <v>-152267.75619506801</v>
      </c>
    </row>
    <row r="879" spans="1:6" x14ac:dyDescent="0.25">
      <c r="A879">
        <v>878</v>
      </c>
      <c r="B879">
        <v>4005.5902404785102</v>
      </c>
      <c r="C879">
        <v>4005.5902404785102</v>
      </c>
      <c r="D879">
        <v>-8080.8661193847602</v>
      </c>
      <c r="E879">
        <v>-187562.26811218201</v>
      </c>
      <c r="F879">
        <v>-108068.79594421299</v>
      </c>
    </row>
    <row r="880" spans="1:6" x14ac:dyDescent="0.25">
      <c r="A880">
        <v>879</v>
      </c>
      <c r="B880">
        <v>-1416.92845916748</v>
      </c>
      <c r="C880">
        <v>-1416.92845916748</v>
      </c>
      <c r="D880">
        <v>141745.818359375</v>
      </c>
      <c r="E880">
        <v>286753.59765625</v>
      </c>
      <c r="F880">
        <v>177194.33581542899</v>
      </c>
    </row>
    <row r="881" spans="1:6" x14ac:dyDescent="0.25">
      <c r="A881">
        <v>880</v>
      </c>
      <c r="B881">
        <v>-2470.56980133056</v>
      </c>
      <c r="C881">
        <v>-2470.56980133056</v>
      </c>
      <c r="D881">
        <v>-130228.34846496501</v>
      </c>
      <c r="E881">
        <v>80196.714950561494</v>
      </c>
      <c r="F881">
        <v>-3683.11865234375</v>
      </c>
    </row>
    <row r="882" spans="1:6" x14ac:dyDescent="0.25">
      <c r="A882">
        <v>881</v>
      </c>
      <c r="B882">
        <v>2072.3923034667901</v>
      </c>
      <c r="C882">
        <v>2072.3923034667901</v>
      </c>
      <c r="D882">
        <v>212961.956581115</v>
      </c>
      <c r="E882">
        <v>39971.689086913997</v>
      </c>
      <c r="F882">
        <v>27591.4826049804</v>
      </c>
    </row>
    <row r="883" spans="1:6" x14ac:dyDescent="0.25">
      <c r="A883">
        <v>882</v>
      </c>
      <c r="B883">
        <v>2301.2230529785102</v>
      </c>
      <c r="C883">
        <v>2301.2230529785102</v>
      </c>
      <c r="D883">
        <v>-64056.725799560503</v>
      </c>
      <c r="E883">
        <v>214383.474639892</v>
      </c>
      <c r="F883">
        <v>193540.17607116699</v>
      </c>
    </row>
    <row r="884" spans="1:6" x14ac:dyDescent="0.25">
      <c r="A884">
        <v>883</v>
      </c>
      <c r="B884">
        <v>3683.146484375</v>
      </c>
      <c r="C884">
        <v>3683.146484375</v>
      </c>
      <c r="D884">
        <v>77974.288009643496</v>
      </c>
      <c r="E884">
        <v>136619.43687438901</v>
      </c>
      <c r="F884">
        <v>126400.744995117</v>
      </c>
    </row>
    <row r="885" spans="1:6" x14ac:dyDescent="0.25">
      <c r="A885">
        <v>884</v>
      </c>
      <c r="B885">
        <v>3843.91527557373</v>
      </c>
      <c r="C885">
        <v>3843.91527557373</v>
      </c>
      <c r="D885">
        <v>-432181.587478637</v>
      </c>
      <c r="E885">
        <v>-153218.38608550999</v>
      </c>
      <c r="F885">
        <v>-168259.319152832</v>
      </c>
    </row>
    <row r="886" spans="1:6" x14ac:dyDescent="0.25">
      <c r="A886">
        <v>885</v>
      </c>
      <c r="B886">
        <v>2613.7687072753902</v>
      </c>
      <c r="C886">
        <v>2613.7687072753902</v>
      </c>
      <c r="D886">
        <v>-53583.218154907197</v>
      </c>
      <c r="E886">
        <v>134312.145706176</v>
      </c>
      <c r="F886">
        <v>52313.500991821202</v>
      </c>
    </row>
    <row r="887" spans="1:6" x14ac:dyDescent="0.25">
      <c r="A887">
        <v>886</v>
      </c>
      <c r="B887">
        <v>1203.81345367431</v>
      </c>
      <c r="C887">
        <v>1203.81345367431</v>
      </c>
      <c r="D887">
        <v>-128007.0676651</v>
      </c>
      <c r="E887">
        <v>80196.714950561494</v>
      </c>
      <c r="F887">
        <v>-3982.8704223632799</v>
      </c>
    </row>
    <row r="888" spans="1:6" x14ac:dyDescent="0.25">
      <c r="A888">
        <v>887</v>
      </c>
      <c r="B888">
        <v>-867.06317138671795</v>
      </c>
      <c r="C888">
        <v>-867.06317138671795</v>
      </c>
      <c r="D888">
        <v>-160920.262985229</v>
      </c>
      <c r="E888">
        <v>81859.697174072193</v>
      </c>
      <c r="F888">
        <v>4722.0248413085901</v>
      </c>
    </row>
    <row r="889" spans="1:6" x14ac:dyDescent="0.25">
      <c r="A889">
        <v>888</v>
      </c>
      <c r="B889">
        <v>4287.6443862915003</v>
      </c>
      <c r="C889">
        <v>4287.6443862915003</v>
      </c>
      <c r="D889">
        <v>90554.395217895493</v>
      </c>
      <c r="E889">
        <v>-61439.322296142498</v>
      </c>
      <c r="F889">
        <v>-26659.879989624002</v>
      </c>
    </row>
    <row r="890" spans="1:6" x14ac:dyDescent="0.25">
      <c r="A890">
        <v>889</v>
      </c>
      <c r="B890">
        <v>-3506.7044296264598</v>
      </c>
      <c r="C890">
        <v>-3506.7044296264598</v>
      </c>
      <c r="D890">
        <v>-61120.830795287999</v>
      </c>
      <c r="E890">
        <v>214383.474639892</v>
      </c>
      <c r="F890">
        <v>193083.173034668</v>
      </c>
    </row>
    <row r="891" spans="1:6" x14ac:dyDescent="0.25">
      <c r="A891">
        <v>890</v>
      </c>
      <c r="B891">
        <v>2886.2984085082999</v>
      </c>
      <c r="C891">
        <v>2886.2984085082999</v>
      </c>
      <c r="D891">
        <v>-264499.394119262</v>
      </c>
      <c r="E891">
        <v>-61696.447731018001</v>
      </c>
      <c r="F891">
        <v>-87277.480056762695</v>
      </c>
    </row>
    <row r="892" spans="1:6" x14ac:dyDescent="0.25">
      <c r="A892">
        <v>891</v>
      </c>
      <c r="B892">
        <v>1457.6880645751901</v>
      </c>
      <c r="C892">
        <v>1457.6880645751901</v>
      </c>
      <c r="D892">
        <v>-58411.839965820298</v>
      </c>
      <c r="E892">
        <v>97082.654220580996</v>
      </c>
      <c r="F892">
        <v>64927.133193969697</v>
      </c>
    </row>
    <row r="893" spans="1:6" x14ac:dyDescent="0.25">
      <c r="A893">
        <v>892</v>
      </c>
      <c r="B893">
        <v>3325.8771133422802</v>
      </c>
      <c r="C893">
        <v>3325.8771133422802</v>
      </c>
      <c r="D893">
        <v>95016.412170410098</v>
      </c>
      <c r="E893">
        <v>265351.13760375901</v>
      </c>
      <c r="F893">
        <v>264796.25598144502</v>
      </c>
    </row>
    <row r="894" spans="1:6" x14ac:dyDescent="0.25">
      <c r="A894">
        <v>893</v>
      </c>
      <c r="B894">
        <v>-3443.6226501464798</v>
      </c>
      <c r="C894">
        <v>-3443.6226501464798</v>
      </c>
      <c r="D894">
        <v>187651.25770568801</v>
      </c>
      <c r="E894">
        <v>114652.729888916</v>
      </c>
      <c r="F894">
        <v>220770.36114501901</v>
      </c>
    </row>
    <row r="895" spans="1:6" x14ac:dyDescent="0.25">
      <c r="A895">
        <v>894</v>
      </c>
      <c r="B895">
        <v>1336.09560394287</v>
      </c>
      <c r="C895">
        <v>1336.09560394287</v>
      </c>
      <c r="D895">
        <v>-4954.3588104248001</v>
      </c>
      <c r="E895">
        <v>95627.716522216797</v>
      </c>
      <c r="F895">
        <v>78323.467407226504</v>
      </c>
    </row>
    <row r="896" spans="1:6" x14ac:dyDescent="0.25">
      <c r="A896">
        <v>895</v>
      </c>
      <c r="B896">
        <v>6973.0844192504801</v>
      </c>
      <c r="C896">
        <v>6973.0844192504801</v>
      </c>
      <c r="D896">
        <v>265649.72157287598</v>
      </c>
      <c r="E896">
        <v>89250.4209976196</v>
      </c>
      <c r="F896">
        <v>159695.10128784101</v>
      </c>
    </row>
    <row r="897" spans="1:6" x14ac:dyDescent="0.25">
      <c r="A897">
        <v>896</v>
      </c>
      <c r="B897">
        <v>1346.3461532592701</v>
      </c>
      <c r="C897">
        <v>1346.3461532592701</v>
      </c>
      <c r="D897">
        <v>48285.712585449197</v>
      </c>
      <c r="E897">
        <v>113734.674453735</v>
      </c>
      <c r="F897">
        <v>59918.157897949197</v>
      </c>
    </row>
    <row r="898" spans="1:6" x14ac:dyDescent="0.25">
      <c r="A898">
        <v>897</v>
      </c>
      <c r="B898">
        <v>292.90394592285099</v>
      </c>
      <c r="C898">
        <v>292.90394592285099</v>
      </c>
      <c r="D898">
        <v>149983.04296111999</v>
      </c>
      <c r="E898">
        <v>286753.59765625</v>
      </c>
      <c r="F898">
        <v>177385.29747009199</v>
      </c>
    </row>
    <row r="899" spans="1:6" x14ac:dyDescent="0.25">
      <c r="A899">
        <v>898</v>
      </c>
      <c r="B899">
        <v>-362.49996948242102</v>
      </c>
      <c r="C899">
        <v>-362.49996948242102</v>
      </c>
      <c r="D899">
        <v>-374477.16923522903</v>
      </c>
      <c r="E899">
        <v>-146951.01051330499</v>
      </c>
      <c r="F899">
        <v>-182624.79142761201</v>
      </c>
    </row>
    <row r="900" spans="1:6" x14ac:dyDescent="0.25">
      <c r="A900">
        <v>899</v>
      </c>
      <c r="B900">
        <v>3540.4833297729401</v>
      </c>
      <c r="C900">
        <v>3540.4833297729401</v>
      </c>
      <c r="D900">
        <v>69473.317947387695</v>
      </c>
      <c r="E900">
        <v>-169087.85676574701</v>
      </c>
      <c r="F900">
        <v>-101349.767013549</v>
      </c>
    </row>
    <row r="901" spans="1:6" x14ac:dyDescent="0.25">
      <c r="A901">
        <v>900</v>
      </c>
      <c r="B901">
        <v>502.24758911132801</v>
      </c>
      <c r="C901">
        <v>502.24758911132801</v>
      </c>
      <c r="D901">
        <v>-374007.94595336902</v>
      </c>
      <c r="E901">
        <v>-156447.69705200099</v>
      </c>
      <c r="F901">
        <v>-155574.40399169899</v>
      </c>
    </row>
    <row r="902" spans="1:6" x14ac:dyDescent="0.25">
      <c r="A902">
        <v>901</v>
      </c>
      <c r="B902">
        <v>1996.36216735839</v>
      </c>
      <c r="C902">
        <v>1996.36216735839</v>
      </c>
      <c r="D902">
        <v>330231.83848571702</v>
      </c>
      <c r="E902">
        <v>110493.809906005</v>
      </c>
      <c r="F902">
        <v>94051.319381713794</v>
      </c>
    </row>
    <row r="903" spans="1:6" x14ac:dyDescent="0.25">
      <c r="A903">
        <v>902</v>
      </c>
      <c r="B903">
        <v>393.592628479003</v>
      </c>
      <c r="C903">
        <v>393.592628479003</v>
      </c>
      <c r="D903">
        <v>57467.948852538997</v>
      </c>
      <c r="E903">
        <v>113734.674453735</v>
      </c>
      <c r="F903">
        <v>59376.901977538997</v>
      </c>
    </row>
    <row r="904" spans="1:6" x14ac:dyDescent="0.25">
      <c r="A904">
        <v>903</v>
      </c>
      <c r="B904">
        <v>-615.56543731689396</v>
      </c>
      <c r="C904">
        <v>-615.56543731689396</v>
      </c>
      <c r="D904">
        <v>13586.2823486328</v>
      </c>
      <c r="E904">
        <v>98388.5363922119</v>
      </c>
      <c r="F904">
        <v>145707.886657714</v>
      </c>
    </row>
    <row r="905" spans="1:6" x14ac:dyDescent="0.25">
      <c r="A905">
        <v>904</v>
      </c>
      <c r="B905">
        <v>3539.4027938842701</v>
      </c>
      <c r="C905">
        <v>3539.4027938842701</v>
      </c>
      <c r="D905">
        <v>93248.919754028306</v>
      </c>
      <c r="E905">
        <v>265351.13760375901</v>
      </c>
      <c r="F905">
        <v>263993.93482971098</v>
      </c>
    </row>
    <row r="906" spans="1:6" x14ac:dyDescent="0.25">
      <c r="A906">
        <v>905</v>
      </c>
      <c r="B906">
        <v>1500.78980255126</v>
      </c>
      <c r="C906">
        <v>1500.78980255126</v>
      </c>
      <c r="D906">
        <v>-39637.710388183601</v>
      </c>
      <c r="E906">
        <v>162252.57669067301</v>
      </c>
      <c r="F906">
        <v>120206.96589660599</v>
      </c>
    </row>
    <row r="907" spans="1:6" x14ac:dyDescent="0.25">
      <c r="A907">
        <v>906</v>
      </c>
      <c r="B907">
        <v>3474.4591522216801</v>
      </c>
      <c r="C907">
        <v>3474.4591522216801</v>
      </c>
      <c r="D907">
        <v>-63991.583618163997</v>
      </c>
      <c r="E907">
        <v>210101.23550415001</v>
      </c>
      <c r="F907">
        <v>138207.78894042899</v>
      </c>
    </row>
    <row r="908" spans="1:6" x14ac:dyDescent="0.25">
      <c r="A908">
        <v>907</v>
      </c>
      <c r="B908">
        <v>3723.43870544433</v>
      </c>
      <c r="C908">
        <v>3723.43870544433</v>
      </c>
      <c r="D908">
        <v>-129803.85740661601</v>
      </c>
      <c r="E908">
        <v>80662.215667724595</v>
      </c>
      <c r="F908">
        <v>-3961.1159210205001</v>
      </c>
    </row>
    <row r="909" spans="1:6" x14ac:dyDescent="0.25">
      <c r="A909">
        <v>908</v>
      </c>
      <c r="B909">
        <v>3116.1185913085901</v>
      </c>
      <c r="C909">
        <v>3116.1185913085901</v>
      </c>
      <c r="D909">
        <v>-199474.30884551999</v>
      </c>
      <c r="E909">
        <v>-35496.425827026302</v>
      </c>
      <c r="F909">
        <v>-57861.725433349602</v>
      </c>
    </row>
    <row r="910" spans="1:6" x14ac:dyDescent="0.25">
      <c r="A910">
        <v>909</v>
      </c>
      <c r="B910">
        <v>-1089.0076217651299</v>
      </c>
      <c r="C910">
        <v>-1089.0076217651299</v>
      </c>
      <c r="D910">
        <v>-50985.730331420898</v>
      </c>
      <c r="E910">
        <v>136537.28004455499</v>
      </c>
      <c r="F910">
        <v>51923.562271118099</v>
      </c>
    </row>
    <row r="911" spans="1:6" x14ac:dyDescent="0.25">
      <c r="A911">
        <v>910</v>
      </c>
      <c r="B911">
        <v>-1323.6215362548801</v>
      </c>
      <c r="C911">
        <v>-1323.6215362548801</v>
      </c>
      <c r="D911">
        <v>-4844.9356994628897</v>
      </c>
      <c r="E911">
        <v>188629.34274291899</v>
      </c>
      <c r="F911">
        <v>156430.254638671</v>
      </c>
    </row>
    <row r="912" spans="1:6" x14ac:dyDescent="0.25">
      <c r="A912">
        <v>911</v>
      </c>
      <c r="B912">
        <v>-857.94064331054597</v>
      </c>
      <c r="C912">
        <v>-857.94064331054597</v>
      </c>
      <c r="D912">
        <v>-3861.42430114746</v>
      </c>
      <c r="E912">
        <v>129513.54209899899</v>
      </c>
      <c r="F912">
        <v>135291.987426757</v>
      </c>
    </row>
    <row r="913" spans="1:6" x14ac:dyDescent="0.25">
      <c r="A913">
        <v>912</v>
      </c>
      <c r="B913">
        <v>4062.03464508056</v>
      </c>
      <c r="C913">
        <v>4062.03464508056</v>
      </c>
      <c r="D913">
        <v>-212431.021224975</v>
      </c>
      <c r="E913">
        <v>-117823.696144104</v>
      </c>
      <c r="F913">
        <v>-113083.847000122</v>
      </c>
    </row>
    <row r="914" spans="1:6" x14ac:dyDescent="0.25">
      <c r="A914">
        <v>913</v>
      </c>
      <c r="B914">
        <v>-4114.8181076049796</v>
      </c>
      <c r="C914">
        <v>-4114.8181076049796</v>
      </c>
      <c r="D914">
        <v>-354543.55546569801</v>
      </c>
      <c r="E914">
        <v>-143228.96046447699</v>
      </c>
      <c r="F914">
        <v>-184793.890823364</v>
      </c>
    </row>
    <row r="915" spans="1:6" x14ac:dyDescent="0.25">
      <c r="A915">
        <v>914</v>
      </c>
      <c r="B915">
        <v>-2850.7899475097602</v>
      </c>
      <c r="C915">
        <v>-2850.7899475097602</v>
      </c>
      <c r="D915">
        <v>-247859.23965454099</v>
      </c>
      <c r="E915">
        <v>-156449.95033264099</v>
      </c>
      <c r="F915">
        <v>-163105.00059509199</v>
      </c>
    </row>
    <row r="916" spans="1:6" x14ac:dyDescent="0.25">
      <c r="A916">
        <v>915</v>
      </c>
      <c r="B916">
        <v>-5312.3211822509702</v>
      </c>
      <c r="C916">
        <v>-5312.3211822509702</v>
      </c>
      <c r="D916">
        <v>151317.56088256801</v>
      </c>
      <c r="E916">
        <v>235706.02078247</v>
      </c>
      <c r="F916">
        <v>161757.13296508699</v>
      </c>
    </row>
    <row r="917" spans="1:6" x14ac:dyDescent="0.25">
      <c r="A917">
        <v>916</v>
      </c>
      <c r="B917">
        <v>2873.75537872314</v>
      </c>
      <c r="C917">
        <v>2873.75537872314</v>
      </c>
      <c r="D917">
        <v>265752.14692687901</v>
      </c>
      <c r="E917">
        <v>89250.4209976196</v>
      </c>
      <c r="F917">
        <v>160020.46580505301</v>
      </c>
    </row>
    <row r="918" spans="1:6" x14ac:dyDescent="0.25">
      <c r="A918">
        <v>917</v>
      </c>
      <c r="B918">
        <v>-1522.93422698974</v>
      </c>
      <c r="C918">
        <v>-1522.93422698974</v>
      </c>
      <c r="D918">
        <v>65827.644393920898</v>
      </c>
      <c r="E918">
        <v>112601.460739135</v>
      </c>
      <c r="F918">
        <v>145026.885757446</v>
      </c>
    </row>
    <row r="919" spans="1:6" x14ac:dyDescent="0.25">
      <c r="A919">
        <v>918</v>
      </c>
      <c r="B919">
        <v>5948.0601272582999</v>
      </c>
      <c r="C919">
        <v>5948.0601272582999</v>
      </c>
      <c r="D919">
        <v>-230956.43536376901</v>
      </c>
      <c r="E919">
        <v>-118061.96062469399</v>
      </c>
      <c r="F919">
        <v>-112808.084182739</v>
      </c>
    </row>
    <row r="920" spans="1:6" x14ac:dyDescent="0.25">
      <c r="A920">
        <v>919</v>
      </c>
      <c r="B920">
        <v>1627.662109375</v>
      </c>
      <c r="C920">
        <v>1627.662109375</v>
      </c>
      <c r="D920">
        <v>-63093.493484496998</v>
      </c>
      <c r="E920">
        <v>210101.23550415001</v>
      </c>
      <c r="F920">
        <v>137123.586135864</v>
      </c>
    </row>
    <row r="921" spans="1:6" x14ac:dyDescent="0.25">
      <c r="A921">
        <v>920</v>
      </c>
      <c r="B921">
        <v>-2470.1998519897402</v>
      </c>
      <c r="C921">
        <v>-2470.1998519897402</v>
      </c>
      <c r="D921">
        <v>-376747.37173461902</v>
      </c>
      <c r="E921">
        <v>-144375.63180541899</v>
      </c>
      <c r="F921">
        <v>-184811.247436523</v>
      </c>
    </row>
    <row r="922" spans="1:6" x14ac:dyDescent="0.25">
      <c r="A922">
        <v>921</v>
      </c>
      <c r="B922">
        <v>16.7973022460937</v>
      </c>
      <c r="C922">
        <v>16.7973022460937</v>
      </c>
      <c r="D922">
        <v>45917.5623779296</v>
      </c>
      <c r="E922">
        <v>150722.17634582499</v>
      </c>
      <c r="F922">
        <v>96031.841049194307</v>
      </c>
    </row>
    <row r="923" spans="1:6" x14ac:dyDescent="0.25">
      <c r="A923">
        <v>922</v>
      </c>
      <c r="B923">
        <v>-573.42751312255803</v>
      </c>
      <c r="C923">
        <v>-573.42751312255803</v>
      </c>
      <c r="D923">
        <v>90216.118957519502</v>
      </c>
      <c r="E923">
        <v>-61439.322296142498</v>
      </c>
      <c r="F923">
        <v>-26340.167449951099</v>
      </c>
    </row>
    <row r="924" spans="1:6" x14ac:dyDescent="0.25">
      <c r="A924">
        <v>923</v>
      </c>
      <c r="B924">
        <v>-1565.1637420654199</v>
      </c>
      <c r="C924">
        <v>-1565.1637420654199</v>
      </c>
      <c r="D924">
        <v>188609.722488403</v>
      </c>
      <c r="E924">
        <v>115821.234375</v>
      </c>
      <c r="F924">
        <v>216562.409545898</v>
      </c>
    </row>
    <row r="925" spans="1:6" x14ac:dyDescent="0.25">
      <c r="A925">
        <v>924</v>
      </c>
      <c r="B925">
        <v>-2041.9024276733401</v>
      </c>
      <c r="C925">
        <v>-2041.9024276733401</v>
      </c>
      <c r="D925">
        <v>-307628.421875</v>
      </c>
      <c r="E925">
        <v>-103549.863037109</v>
      </c>
      <c r="F925">
        <v>-122141.732116699</v>
      </c>
    </row>
    <row r="926" spans="1:6" x14ac:dyDescent="0.25">
      <c r="A926">
        <v>925</v>
      </c>
      <c r="B926">
        <v>3262.9500274658199</v>
      </c>
      <c r="C926">
        <v>3262.9500274658199</v>
      </c>
      <c r="D926">
        <v>310717.264328002</v>
      </c>
      <c r="E926">
        <v>115267.916229248</v>
      </c>
      <c r="F926">
        <v>89887.098266601504</v>
      </c>
    </row>
    <row r="927" spans="1:6" x14ac:dyDescent="0.25">
      <c r="A927">
        <v>926</v>
      </c>
      <c r="B927">
        <v>4070.5168685913</v>
      </c>
      <c r="C927">
        <v>4070.5168685913</v>
      </c>
      <c r="D927">
        <v>-111162.107803344</v>
      </c>
      <c r="E927">
        <v>-244527.807411193</v>
      </c>
      <c r="F927">
        <v>-141604.20521545401</v>
      </c>
    </row>
    <row r="928" spans="1:6" x14ac:dyDescent="0.25">
      <c r="A928">
        <v>927</v>
      </c>
      <c r="B928">
        <v>-231.242904663085</v>
      </c>
      <c r="C928">
        <v>-231.242904663085</v>
      </c>
      <c r="D928">
        <v>-54632.107086181597</v>
      </c>
      <c r="E928">
        <v>203441.26065826399</v>
      </c>
      <c r="F928">
        <v>163858.94567871001</v>
      </c>
    </row>
    <row r="929" spans="1:6" x14ac:dyDescent="0.25">
      <c r="A929">
        <v>928</v>
      </c>
      <c r="B929">
        <v>2086.32643127441</v>
      </c>
      <c r="C929">
        <v>2086.32643127441</v>
      </c>
      <c r="D929">
        <v>-146699.88313293399</v>
      </c>
      <c r="E929">
        <v>23278.463180541901</v>
      </c>
      <c r="F929">
        <v>-16629.336685180599</v>
      </c>
    </row>
    <row r="930" spans="1:6" x14ac:dyDescent="0.25">
      <c r="A930">
        <v>929</v>
      </c>
      <c r="B930">
        <v>3651.0977554321198</v>
      </c>
      <c r="C930">
        <v>3651.0977554321198</v>
      </c>
      <c r="D930">
        <v>-166883.94778442301</v>
      </c>
      <c r="E930">
        <v>81723.430725097598</v>
      </c>
      <c r="F930">
        <v>4815.3992309570303</v>
      </c>
    </row>
    <row r="931" spans="1:6" x14ac:dyDescent="0.25">
      <c r="A931">
        <v>930</v>
      </c>
      <c r="B931">
        <v>2520.76172637939</v>
      </c>
      <c r="C931">
        <v>2520.76172637939</v>
      </c>
      <c r="D931">
        <v>98933.459350585894</v>
      </c>
      <c r="E931">
        <v>235215.22181701599</v>
      </c>
      <c r="F931">
        <v>138469.616409301</v>
      </c>
    </row>
    <row r="932" spans="1:6" x14ac:dyDescent="0.25">
      <c r="A932">
        <v>931</v>
      </c>
      <c r="B932">
        <v>4000.9867477416901</v>
      </c>
      <c r="C932">
        <v>4000.9867477416901</v>
      </c>
      <c r="D932">
        <v>-316962.87745666498</v>
      </c>
      <c r="E932">
        <v>-98345.870849609302</v>
      </c>
      <c r="F932">
        <v>-151598.46376037499</v>
      </c>
    </row>
    <row r="933" spans="1:6" x14ac:dyDescent="0.25">
      <c r="A933">
        <v>932</v>
      </c>
      <c r="B933">
        <v>2270.7647857666002</v>
      </c>
      <c r="C933">
        <v>2270.7647857666002</v>
      </c>
      <c r="D933">
        <v>-394538.34030151297</v>
      </c>
      <c r="E933">
        <v>-154150.35204315101</v>
      </c>
      <c r="F933">
        <v>-167772.90513610799</v>
      </c>
    </row>
    <row r="934" spans="1:6" x14ac:dyDescent="0.25">
      <c r="A934">
        <v>933</v>
      </c>
      <c r="B934">
        <v>-2235.2826080322202</v>
      </c>
      <c r="C934">
        <v>-2235.2826080322202</v>
      </c>
      <c r="D934">
        <v>-33229.044677734302</v>
      </c>
      <c r="E934">
        <v>80607.575744628906</v>
      </c>
      <c r="F934">
        <v>89416.317443847598</v>
      </c>
    </row>
    <row r="935" spans="1:6" x14ac:dyDescent="0.25">
      <c r="A935">
        <v>934</v>
      </c>
      <c r="B935">
        <v>818.19227600097599</v>
      </c>
      <c r="C935">
        <v>818.19227600097599</v>
      </c>
      <c r="D935">
        <v>-57704.552520751902</v>
      </c>
      <c r="E935">
        <v>97082.654220580996</v>
      </c>
      <c r="F935">
        <v>64412.0791015625</v>
      </c>
    </row>
    <row r="936" spans="1:6" x14ac:dyDescent="0.25">
      <c r="A936">
        <v>935</v>
      </c>
      <c r="B936">
        <v>4517.3117599487296</v>
      </c>
      <c r="C936">
        <v>4517.3117599487296</v>
      </c>
      <c r="D936">
        <v>-34391.113769531199</v>
      </c>
      <c r="E936">
        <v>162252.57669067301</v>
      </c>
      <c r="F936">
        <v>119772.849060058</v>
      </c>
    </row>
    <row r="937" spans="1:6" x14ac:dyDescent="0.25">
      <c r="A937">
        <v>936</v>
      </c>
      <c r="B937">
        <v>-3499.9723663330001</v>
      </c>
      <c r="C937">
        <v>-3499.9723663330001</v>
      </c>
      <c r="D937">
        <v>1155.3688201904199</v>
      </c>
      <c r="E937">
        <v>148403.49520874</v>
      </c>
      <c r="F937">
        <v>52542.701004028298</v>
      </c>
    </row>
    <row r="938" spans="1:6" x14ac:dyDescent="0.25">
      <c r="A938">
        <v>937</v>
      </c>
      <c r="B938">
        <v>-1609.7083053588799</v>
      </c>
      <c r="C938">
        <v>-1609.7083053588799</v>
      </c>
      <c r="D938">
        <v>-183214.798217773</v>
      </c>
      <c r="E938">
        <v>-224140.296783447</v>
      </c>
      <c r="F938">
        <v>-165238.493774414</v>
      </c>
    </row>
    <row r="939" spans="1:6" x14ac:dyDescent="0.25">
      <c r="A939">
        <v>938</v>
      </c>
      <c r="B939">
        <v>-5937.1041870117097</v>
      </c>
      <c r="C939">
        <v>-5937.1041870117097</v>
      </c>
      <c r="D939">
        <v>109895.661727905</v>
      </c>
      <c r="E939">
        <v>119224.76461791901</v>
      </c>
      <c r="F939">
        <v>103726.04364013601</v>
      </c>
    </row>
    <row r="940" spans="1:6" x14ac:dyDescent="0.25">
      <c r="A940">
        <v>939</v>
      </c>
      <c r="B940">
        <v>2294.8381958007799</v>
      </c>
      <c r="C940">
        <v>2294.8381958007799</v>
      </c>
      <c r="D940">
        <v>39614.806381225499</v>
      </c>
      <c r="E940">
        <v>85582.651504516602</v>
      </c>
      <c r="F940">
        <v>101766.00872802699</v>
      </c>
    </row>
    <row r="941" spans="1:6" x14ac:dyDescent="0.25">
      <c r="A941">
        <v>940</v>
      </c>
      <c r="B941">
        <v>3066.54053497314</v>
      </c>
      <c r="C941">
        <v>3066.54053497314</v>
      </c>
      <c r="D941">
        <v>-252423.86352539001</v>
      </c>
      <c r="E941">
        <v>-157368.11927795401</v>
      </c>
      <c r="F941">
        <v>-163032.49581909101</v>
      </c>
    </row>
    <row r="942" spans="1:6" x14ac:dyDescent="0.25">
      <c r="A942">
        <v>941</v>
      </c>
      <c r="B942">
        <v>5877.2816085815402</v>
      </c>
      <c r="C942">
        <v>5877.2816085815402</v>
      </c>
      <c r="D942">
        <v>-327740.39051818801</v>
      </c>
      <c r="E942">
        <v>-145728.38352203299</v>
      </c>
      <c r="F942">
        <v>-161715.27595519999</v>
      </c>
    </row>
    <row r="943" spans="1:6" x14ac:dyDescent="0.25">
      <c r="A943">
        <v>942</v>
      </c>
      <c r="B943">
        <v>1372.1520385742101</v>
      </c>
      <c r="C943">
        <v>1372.1520385742101</v>
      </c>
      <c r="D943">
        <v>-152777.72717285101</v>
      </c>
      <c r="E943">
        <v>-178550.57901000901</v>
      </c>
      <c r="F943">
        <v>-171214.32461547799</v>
      </c>
    </row>
    <row r="944" spans="1:6" x14ac:dyDescent="0.25">
      <c r="A944">
        <v>943</v>
      </c>
      <c r="B944">
        <v>392.42088317871003</v>
      </c>
      <c r="C944">
        <v>392.42088317871003</v>
      </c>
      <c r="D944">
        <v>306137.88301086402</v>
      </c>
      <c r="E944">
        <v>118793.48538208001</v>
      </c>
      <c r="F944">
        <v>176701.97511291501</v>
      </c>
    </row>
    <row r="945" spans="1:6" x14ac:dyDescent="0.25">
      <c r="A945">
        <v>944</v>
      </c>
      <c r="B945">
        <v>1238.1157684326099</v>
      </c>
      <c r="C945">
        <v>1238.1157684326099</v>
      </c>
      <c r="D945">
        <v>-65892.3621826171</v>
      </c>
      <c r="E945">
        <v>76915.911682128906</v>
      </c>
      <c r="F945">
        <v>91397.693511962803</v>
      </c>
    </row>
    <row r="946" spans="1:6" x14ac:dyDescent="0.25">
      <c r="A946">
        <v>945</v>
      </c>
      <c r="B946">
        <v>-220.06388854980401</v>
      </c>
      <c r="C946">
        <v>-220.06388854980401</v>
      </c>
      <c r="D946">
        <v>105912.660644531</v>
      </c>
      <c r="E946">
        <v>235215.22181701599</v>
      </c>
      <c r="F946">
        <v>138045.92172241199</v>
      </c>
    </row>
    <row r="947" spans="1:6" x14ac:dyDescent="0.25">
      <c r="A947">
        <v>946</v>
      </c>
      <c r="B947">
        <v>1864.0701446533201</v>
      </c>
      <c r="C947">
        <v>1864.0701446533201</v>
      </c>
      <c r="D947">
        <v>51969.5966796875</v>
      </c>
      <c r="E947">
        <v>174413.499702453</v>
      </c>
      <c r="F947">
        <v>90898.911804199204</v>
      </c>
    </row>
    <row r="948" spans="1:6" x14ac:dyDescent="0.25">
      <c r="A948">
        <v>947</v>
      </c>
      <c r="B948">
        <v>954.90499877929597</v>
      </c>
      <c r="C948">
        <v>954.90499877929597</v>
      </c>
      <c r="D948">
        <v>13273.852096557601</v>
      </c>
      <c r="E948">
        <v>250692.91442871001</v>
      </c>
      <c r="F948">
        <v>253413.71180724999</v>
      </c>
    </row>
    <row r="949" spans="1:6" x14ac:dyDescent="0.25">
      <c r="A949">
        <v>948</v>
      </c>
      <c r="B949">
        <v>-3139.8135681152298</v>
      </c>
      <c r="C949">
        <v>-3139.8135681152298</v>
      </c>
      <c r="D949">
        <v>-329742.75927734299</v>
      </c>
      <c r="E949">
        <v>-145728.38352203299</v>
      </c>
      <c r="F949">
        <v>-162454.74114990199</v>
      </c>
    </row>
    <row r="950" spans="1:6" x14ac:dyDescent="0.25">
      <c r="A950">
        <v>949</v>
      </c>
      <c r="B950">
        <v>2303.1988906860302</v>
      </c>
      <c r="C950">
        <v>2303.1988906860302</v>
      </c>
      <c r="D950">
        <v>57600.575805663997</v>
      </c>
      <c r="E950">
        <v>-78283.497039794893</v>
      </c>
      <c r="F950">
        <v>-55515.736343383702</v>
      </c>
    </row>
    <row r="951" spans="1:6" x14ac:dyDescent="0.25">
      <c r="A951">
        <v>950</v>
      </c>
      <c r="B951">
        <v>-3205.1467819213799</v>
      </c>
      <c r="C951">
        <v>-3205.1467819213799</v>
      </c>
      <c r="D951">
        <v>-200468.94970703099</v>
      </c>
      <c r="E951">
        <v>-77537.639083862305</v>
      </c>
      <c r="F951">
        <v>-99605.337432861299</v>
      </c>
    </row>
    <row r="952" spans="1:6" x14ac:dyDescent="0.25">
      <c r="A952">
        <v>951</v>
      </c>
      <c r="B952">
        <v>896.34561157226506</v>
      </c>
      <c r="C952">
        <v>896.34561157226506</v>
      </c>
      <c r="D952">
        <v>94615.265197753906</v>
      </c>
      <c r="E952">
        <v>265351.13760375901</v>
      </c>
      <c r="F952">
        <v>264894.46693420399</v>
      </c>
    </row>
    <row r="953" spans="1:6" x14ac:dyDescent="0.25">
      <c r="A953">
        <v>952</v>
      </c>
      <c r="B953">
        <v>976.96099090576104</v>
      </c>
      <c r="C953">
        <v>976.96099090576104</v>
      </c>
      <c r="D953">
        <v>-262323.58529662999</v>
      </c>
      <c r="E953">
        <v>-271419.38090515102</v>
      </c>
      <c r="F953">
        <v>-230684.99296569801</v>
      </c>
    </row>
    <row r="954" spans="1:6" x14ac:dyDescent="0.25">
      <c r="A954">
        <v>953</v>
      </c>
      <c r="B954">
        <v>1125.0758666992101</v>
      </c>
      <c r="C954">
        <v>1125.0758666992101</v>
      </c>
      <c r="D954">
        <v>-12968.801414489701</v>
      </c>
      <c r="E954">
        <v>135531.756484985</v>
      </c>
      <c r="F954">
        <v>46926.450027465798</v>
      </c>
    </row>
    <row r="955" spans="1:6" x14ac:dyDescent="0.25">
      <c r="A955">
        <v>954</v>
      </c>
      <c r="B955">
        <v>5752.6799697875904</v>
      </c>
      <c r="C955">
        <v>5752.6799697875904</v>
      </c>
      <c r="D955">
        <v>77142.918273925694</v>
      </c>
      <c r="E955">
        <v>125177.163894653</v>
      </c>
      <c r="F955">
        <v>121698.67889404199</v>
      </c>
    </row>
    <row r="956" spans="1:6" x14ac:dyDescent="0.25">
      <c r="A956">
        <v>955</v>
      </c>
      <c r="B956">
        <v>3330.0701980590802</v>
      </c>
      <c r="C956">
        <v>3330.0701980590802</v>
      </c>
      <c r="D956">
        <v>-57101.740371704102</v>
      </c>
      <c r="E956">
        <v>97082.654220580996</v>
      </c>
      <c r="F956">
        <v>64335.984497070298</v>
      </c>
    </row>
    <row r="957" spans="1:6" x14ac:dyDescent="0.25">
      <c r="A957">
        <v>956</v>
      </c>
      <c r="B957">
        <v>1769.5999069213799</v>
      </c>
      <c r="C957">
        <v>1769.5999069213799</v>
      </c>
      <c r="D957">
        <v>78485.5399169921</v>
      </c>
      <c r="E957">
        <v>125177.163894653</v>
      </c>
      <c r="F957">
        <v>121698.67889404199</v>
      </c>
    </row>
    <row r="958" spans="1:6" x14ac:dyDescent="0.25">
      <c r="A958">
        <v>957</v>
      </c>
      <c r="B958">
        <v>621.30499267578102</v>
      </c>
      <c r="C958">
        <v>621.30499267578102</v>
      </c>
      <c r="D958">
        <v>-126288.173423767</v>
      </c>
      <c r="E958">
        <v>38484.1272125244</v>
      </c>
      <c r="F958">
        <v>-7685.8013305663999</v>
      </c>
    </row>
    <row r="959" spans="1:6" x14ac:dyDescent="0.25">
      <c r="A959">
        <v>958</v>
      </c>
      <c r="B959">
        <v>-3099.5447921752898</v>
      </c>
      <c r="C959">
        <v>-3099.5447921752898</v>
      </c>
      <c r="D959">
        <v>13074.5955657958</v>
      </c>
      <c r="E959">
        <v>265440.171020507</v>
      </c>
      <c r="F959">
        <v>274675.32081603998</v>
      </c>
    </row>
    <row r="960" spans="1:6" x14ac:dyDescent="0.25">
      <c r="A960">
        <v>959</v>
      </c>
      <c r="B960">
        <v>-1694.5946426391599</v>
      </c>
      <c r="C960">
        <v>-1694.5946426391599</v>
      </c>
      <c r="D960">
        <v>-53780.128540038997</v>
      </c>
      <c r="E960">
        <v>203441.26065826399</v>
      </c>
      <c r="F960">
        <v>163454.689361572</v>
      </c>
    </row>
    <row r="961" spans="1:6" x14ac:dyDescent="0.25">
      <c r="A961">
        <v>960</v>
      </c>
      <c r="B961">
        <v>1453.1134796142501</v>
      </c>
      <c r="C961">
        <v>1453.1134796142501</v>
      </c>
      <c r="D961">
        <v>126329.16850280701</v>
      </c>
      <c r="E961">
        <v>272860.88383483799</v>
      </c>
      <c r="F961">
        <v>190390.930145263</v>
      </c>
    </row>
    <row r="962" spans="1:6" x14ac:dyDescent="0.25">
      <c r="A962">
        <v>961</v>
      </c>
      <c r="B962">
        <v>-3147.4760284423801</v>
      </c>
      <c r="C962">
        <v>-3147.4760284423801</v>
      </c>
      <c r="D962">
        <v>-208015.863830566</v>
      </c>
      <c r="E962">
        <v>-296900.594299316</v>
      </c>
      <c r="F962">
        <v>-203923.61058044399</v>
      </c>
    </row>
    <row r="963" spans="1:6" x14ac:dyDescent="0.25">
      <c r="A963">
        <v>962</v>
      </c>
      <c r="B963">
        <v>1856.60411834716</v>
      </c>
      <c r="C963">
        <v>1856.60411834716</v>
      </c>
      <c r="D963">
        <v>-267765.59594726498</v>
      </c>
      <c r="E963">
        <v>-56736.733474731402</v>
      </c>
      <c r="F963">
        <v>-114856.149749755</v>
      </c>
    </row>
    <row r="964" spans="1:6" x14ac:dyDescent="0.25">
      <c r="A964">
        <v>963</v>
      </c>
      <c r="B964">
        <v>1137.4061584472599</v>
      </c>
      <c r="C964">
        <v>1137.4061584472599</v>
      </c>
      <c r="D964">
        <v>322350.28794860799</v>
      </c>
      <c r="E964">
        <v>110493.809906005</v>
      </c>
      <c r="F964">
        <v>94117.925903320298</v>
      </c>
    </row>
    <row r="965" spans="1:6" x14ac:dyDescent="0.25">
      <c r="A965">
        <v>964</v>
      </c>
      <c r="B965">
        <v>478.14646148681601</v>
      </c>
      <c r="C965">
        <v>478.14646148681601</v>
      </c>
      <c r="D965">
        <v>-90701.794830322193</v>
      </c>
      <c r="E965">
        <v>115095.848999023</v>
      </c>
      <c r="F965">
        <v>16380.366577148399</v>
      </c>
    </row>
    <row r="966" spans="1:6" x14ac:dyDescent="0.25">
      <c r="A966">
        <v>965</v>
      </c>
      <c r="B966">
        <v>1749.87890625</v>
      </c>
      <c r="C966">
        <v>1749.87890625</v>
      </c>
      <c r="D966">
        <v>70227.905639648394</v>
      </c>
      <c r="E966">
        <v>120264.932891845</v>
      </c>
      <c r="F966">
        <v>108687.406600952</v>
      </c>
    </row>
    <row r="967" spans="1:6" x14ac:dyDescent="0.25">
      <c r="A967">
        <v>966</v>
      </c>
      <c r="B967">
        <v>66.053237915039006</v>
      </c>
      <c r="C967">
        <v>66.053237915039006</v>
      </c>
      <c r="D967">
        <v>-24725.569686889601</v>
      </c>
      <c r="E967">
        <v>271791.665939331</v>
      </c>
      <c r="F967">
        <v>223288.01434326099</v>
      </c>
    </row>
    <row r="968" spans="1:6" x14ac:dyDescent="0.25">
      <c r="A968">
        <v>967</v>
      </c>
      <c r="B968">
        <v>378.57946777343699</v>
      </c>
      <c r="C968">
        <v>378.57946777343699</v>
      </c>
      <c r="D968">
        <v>79820.597305297793</v>
      </c>
      <c r="E968">
        <v>263348.41603088297</v>
      </c>
      <c r="F968">
        <v>237854.330718994</v>
      </c>
    </row>
    <row r="969" spans="1:6" x14ac:dyDescent="0.25">
      <c r="A969">
        <v>968</v>
      </c>
      <c r="B969">
        <v>-3732.2413787841801</v>
      </c>
      <c r="C969">
        <v>-3732.2413787841801</v>
      </c>
      <c r="D969">
        <v>186365.39143371501</v>
      </c>
      <c r="E969">
        <v>115821.234375</v>
      </c>
      <c r="F969">
        <v>212870.81698608401</v>
      </c>
    </row>
    <row r="970" spans="1:6" x14ac:dyDescent="0.25">
      <c r="A970">
        <v>969</v>
      </c>
      <c r="B970">
        <v>4527.8865356445303</v>
      </c>
      <c r="C970">
        <v>4527.8865356445303</v>
      </c>
      <c r="D970">
        <v>-105661.80770874</v>
      </c>
      <c r="E970">
        <v>-244527.807411193</v>
      </c>
      <c r="F970">
        <v>-141342.59300231899</v>
      </c>
    </row>
    <row r="971" spans="1:6" x14ac:dyDescent="0.25">
      <c r="A971">
        <v>970</v>
      </c>
      <c r="B971">
        <v>-3480.1675109863199</v>
      </c>
      <c r="C971">
        <v>-3480.1675109863199</v>
      </c>
      <c r="D971">
        <v>81686.363510131807</v>
      </c>
      <c r="E971">
        <v>119966.82431030201</v>
      </c>
      <c r="F971">
        <v>87234.198883056597</v>
      </c>
    </row>
    <row r="972" spans="1:6" x14ac:dyDescent="0.25">
      <c r="A972">
        <v>971</v>
      </c>
      <c r="B972">
        <v>2891.1752471923801</v>
      </c>
      <c r="C972">
        <v>2891.1752471923801</v>
      </c>
      <c r="D972">
        <v>304683.83516693098</v>
      </c>
      <c r="E972">
        <v>118793.48538208001</v>
      </c>
      <c r="F972">
        <v>176945.778076171</v>
      </c>
    </row>
    <row r="973" spans="1:6" x14ac:dyDescent="0.25">
      <c r="A973">
        <v>972</v>
      </c>
      <c r="B973">
        <v>576.87097167968705</v>
      </c>
      <c r="C973">
        <v>576.87097167968705</v>
      </c>
      <c r="D973">
        <v>125592.644882202</v>
      </c>
      <c r="E973">
        <v>231357.37237548799</v>
      </c>
      <c r="F973">
        <v>163346.49710082999</v>
      </c>
    </row>
    <row r="974" spans="1:6" x14ac:dyDescent="0.25">
      <c r="A974">
        <v>973</v>
      </c>
      <c r="B974">
        <v>4569.4073104858398</v>
      </c>
      <c r="C974">
        <v>4569.4073104858398</v>
      </c>
      <c r="D974">
        <v>-211954.00601196199</v>
      </c>
      <c r="E974">
        <v>-118061.96062469399</v>
      </c>
      <c r="F974">
        <v>-112600.406143188</v>
      </c>
    </row>
    <row r="975" spans="1:6" x14ac:dyDescent="0.25">
      <c r="A975">
        <v>974</v>
      </c>
      <c r="B975">
        <v>2032.5580291747999</v>
      </c>
      <c r="C975">
        <v>2032.5580291747999</v>
      </c>
      <c r="D975">
        <v>322369.69395446702</v>
      </c>
      <c r="E975">
        <v>108825.47290039</v>
      </c>
      <c r="F975">
        <v>94248.949172973604</v>
      </c>
    </row>
    <row r="976" spans="1:6" x14ac:dyDescent="0.25">
      <c r="A976">
        <v>975</v>
      </c>
      <c r="B976">
        <v>3034.0494995117101</v>
      </c>
      <c r="C976">
        <v>3034.0494995117101</v>
      </c>
      <c r="D976">
        <v>-13062.360916137601</v>
      </c>
      <c r="E976">
        <v>75063.976593017505</v>
      </c>
      <c r="F976">
        <v>71468.566085815401</v>
      </c>
    </row>
    <row r="977" spans="1:6" x14ac:dyDescent="0.25">
      <c r="A977">
        <v>976</v>
      </c>
      <c r="B977">
        <v>2715.2402954101499</v>
      </c>
      <c r="C977">
        <v>2715.2402954101499</v>
      </c>
      <c r="D977">
        <v>210976.87924194301</v>
      </c>
      <c r="E977">
        <v>39971.689086913997</v>
      </c>
      <c r="F977">
        <v>26859.220550537098</v>
      </c>
    </row>
    <row r="978" spans="1:6" x14ac:dyDescent="0.25">
      <c r="A978">
        <v>977</v>
      </c>
      <c r="B978">
        <v>41.034988403320298</v>
      </c>
      <c r="C978">
        <v>41.034988403320298</v>
      </c>
      <c r="D978">
        <v>-38855.124847412102</v>
      </c>
      <c r="E978">
        <v>136305.32653808501</v>
      </c>
      <c r="F978">
        <v>37444.668762207002</v>
      </c>
    </row>
    <row r="979" spans="1:6" x14ac:dyDescent="0.25">
      <c r="A979">
        <v>978</v>
      </c>
      <c r="B979">
        <v>1097.2556991577101</v>
      </c>
      <c r="C979">
        <v>1097.2556991577101</v>
      </c>
      <c r="D979">
        <v>75039.849990844697</v>
      </c>
      <c r="E979">
        <v>136824.85021972601</v>
      </c>
      <c r="F979">
        <v>125958.15034484801</v>
      </c>
    </row>
    <row r="980" spans="1:6" x14ac:dyDescent="0.25">
      <c r="A980">
        <v>979</v>
      </c>
      <c r="B980">
        <v>1803.9923858642501</v>
      </c>
      <c r="C980">
        <v>1803.9923858642501</v>
      </c>
      <c r="D980">
        <v>-159565.57861328099</v>
      </c>
      <c r="E980">
        <v>-272919.46441650297</v>
      </c>
      <c r="F980">
        <v>-165764.326080322</v>
      </c>
    </row>
    <row r="981" spans="1:6" x14ac:dyDescent="0.25">
      <c r="A981">
        <v>980</v>
      </c>
      <c r="B981">
        <v>529.27587127685501</v>
      </c>
      <c r="C981">
        <v>529.27587127685501</v>
      </c>
      <c r="D981">
        <v>-59996.295745849602</v>
      </c>
      <c r="E981">
        <v>77712.796890258702</v>
      </c>
      <c r="F981">
        <v>91030.936431884693</v>
      </c>
    </row>
    <row r="982" spans="1:6" x14ac:dyDescent="0.25">
      <c r="A982">
        <v>981</v>
      </c>
      <c r="B982">
        <v>3464.1282653808498</v>
      </c>
      <c r="C982">
        <v>3464.1282653808498</v>
      </c>
      <c r="D982">
        <v>37382.898910522403</v>
      </c>
      <c r="E982">
        <v>149242.23487854001</v>
      </c>
      <c r="F982">
        <v>74006.560836791905</v>
      </c>
    </row>
    <row r="983" spans="1:6" x14ac:dyDescent="0.25">
      <c r="A983">
        <v>982</v>
      </c>
      <c r="B983">
        <v>1738.57398223876</v>
      </c>
      <c r="C983">
        <v>1738.57398223876</v>
      </c>
      <c r="D983">
        <v>-186133.56121826099</v>
      </c>
      <c r="E983">
        <v>-11013.3253631591</v>
      </c>
      <c r="F983">
        <v>-45383.233734130801</v>
      </c>
    </row>
    <row r="984" spans="1:6" x14ac:dyDescent="0.25">
      <c r="A984">
        <v>983</v>
      </c>
      <c r="B984">
        <v>2375.06030273437</v>
      </c>
      <c r="C984">
        <v>2375.06030273437</v>
      </c>
      <c r="D984">
        <v>-270164.65097045898</v>
      </c>
      <c r="E984">
        <v>-73244.664138793902</v>
      </c>
      <c r="F984">
        <v>-110734.169357299</v>
      </c>
    </row>
    <row r="985" spans="1:6" x14ac:dyDescent="0.25">
      <c r="A985">
        <v>984</v>
      </c>
      <c r="B985">
        <v>-4226.10350036621</v>
      </c>
      <c r="C985">
        <v>-4226.10350036621</v>
      </c>
      <c r="D985">
        <v>-38997.3270874023</v>
      </c>
      <c r="E985">
        <v>136305.32653808501</v>
      </c>
      <c r="F985">
        <v>37188.5627593994</v>
      </c>
    </row>
    <row r="986" spans="1:6" x14ac:dyDescent="0.25">
      <c r="A986">
        <v>985</v>
      </c>
      <c r="B986">
        <v>6857.1427688598596</v>
      </c>
      <c r="C986">
        <v>6857.1427688598596</v>
      </c>
      <c r="D986">
        <v>72511.307083129796</v>
      </c>
      <c r="E986">
        <v>300098.68153381301</v>
      </c>
      <c r="F986">
        <v>196735.05624389599</v>
      </c>
    </row>
    <row r="987" spans="1:6" x14ac:dyDescent="0.25">
      <c r="A987">
        <v>986</v>
      </c>
      <c r="B987">
        <v>-1538.0669860839801</v>
      </c>
      <c r="C987">
        <v>-1538.0669860839801</v>
      </c>
      <c r="D987">
        <v>-237412.18984985299</v>
      </c>
      <c r="E987">
        <v>-220799.48231506301</v>
      </c>
      <c r="F987">
        <v>-188875.368362426</v>
      </c>
    </row>
    <row r="988" spans="1:6" x14ac:dyDescent="0.25">
      <c r="A988">
        <v>987</v>
      </c>
      <c r="B988">
        <v>4347.0986633300699</v>
      </c>
      <c r="C988">
        <v>4347.0986633300699</v>
      </c>
      <c r="D988">
        <v>-28657.8859863281</v>
      </c>
      <c r="E988">
        <v>81015.337356567296</v>
      </c>
      <c r="F988">
        <v>89083.582000732393</v>
      </c>
    </row>
    <row r="989" spans="1:6" x14ac:dyDescent="0.25">
      <c r="A989">
        <v>988</v>
      </c>
      <c r="B989">
        <v>5497.5466918945303</v>
      </c>
      <c r="C989">
        <v>5497.5466918945303</v>
      </c>
      <c r="D989">
        <v>-165420.36089324899</v>
      </c>
      <c r="E989">
        <v>-12374.689804077099</v>
      </c>
      <c r="F989">
        <v>-45452.220214843699</v>
      </c>
    </row>
    <row r="990" spans="1:6" x14ac:dyDescent="0.25">
      <c r="A990">
        <v>989</v>
      </c>
      <c r="B990">
        <v>641.77223205566395</v>
      </c>
      <c r="C990">
        <v>641.77223205566395</v>
      </c>
      <c r="D990">
        <v>-45188.062805175701</v>
      </c>
      <c r="E990">
        <v>214383.474639892</v>
      </c>
      <c r="F990">
        <v>193888.87754821699</v>
      </c>
    </row>
    <row r="991" spans="1:6" x14ac:dyDescent="0.25">
      <c r="A991">
        <v>990</v>
      </c>
      <c r="B991">
        <v>4794.1467361450204</v>
      </c>
      <c r="C991">
        <v>4794.1467361450204</v>
      </c>
      <c r="D991">
        <v>49956.183319091797</v>
      </c>
      <c r="E991">
        <v>87974.006500244097</v>
      </c>
      <c r="F991">
        <v>101670.572738647</v>
      </c>
    </row>
    <row r="992" spans="1:6" x14ac:dyDescent="0.25">
      <c r="A992">
        <v>991</v>
      </c>
      <c r="B992">
        <v>-1908.42641448974</v>
      </c>
      <c r="C992">
        <v>-1908.42641448974</v>
      </c>
      <c r="D992">
        <v>121357.735488891</v>
      </c>
      <c r="E992">
        <v>-43618.215713500897</v>
      </c>
      <c r="F992">
        <v>3986.7458953857399</v>
      </c>
    </row>
    <row r="993" spans="1:6" x14ac:dyDescent="0.25">
      <c r="A993">
        <v>992</v>
      </c>
      <c r="B993">
        <v>5369.8355560302698</v>
      </c>
      <c r="C993">
        <v>5369.8355560302698</v>
      </c>
      <c r="D993">
        <v>-13289.5790710449</v>
      </c>
      <c r="E993">
        <v>135531.756484985</v>
      </c>
      <c r="F993">
        <v>46772.427139282197</v>
      </c>
    </row>
    <row r="994" spans="1:6" x14ac:dyDescent="0.25">
      <c r="A994">
        <v>993</v>
      </c>
      <c r="B994">
        <v>-2450.0414199829102</v>
      </c>
      <c r="C994">
        <v>-2450.0414199829102</v>
      </c>
      <c r="D994">
        <v>14927.2639007568</v>
      </c>
      <c r="E994">
        <v>101792.72621154699</v>
      </c>
      <c r="F994">
        <v>157405.67681884699</v>
      </c>
    </row>
    <row r="995" spans="1:6" x14ac:dyDescent="0.25">
      <c r="A995">
        <v>994</v>
      </c>
      <c r="B995">
        <v>-3403.1766433715802</v>
      </c>
      <c r="C995">
        <v>-3403.1766433715802</v>
      </c>
      <c r="D995">
        <v>290304.97647094697</v>
      </c>
      <c r="E995">
        <v>112927.253257751</v>
      </c>
      <c r="F995">
        <v>203776.114379882</v>
      </c>
    </row>
    <row r="996" spans="1:6" x14ac:dyDescent="0.25">
      <c r="A996">
        <v>995</v>
      </c>
      <c r="B996">
        <v>1087.8133850097599</v>
      </c>
      <c r="C996">
        <v>1087.8133850097599</v>
      </c>
      <c r="D996">
        <v>-270786.78446960403</v>
      </c>
      <c r="E996">
        <v>-82632.030120849595</v>
      </c>
      <c r="F996">
        <v>-145541.09895324701</v>
      </c>
    </row>
    <row r="997" spans="1:6" x14ac:dyDescent="0.25">
      <c r="A997">
        <v>996</v>
      </c>
      <c r="B997">
        <v>1132.5197448730401</v>
      </c>
      <c r="C997">
        <v>1132.5197448730401</v>
      </c>
      <c r="D997">
        <v>-112249.74533080999</v>
      </c>
      <c r="E997">
        <v>85532.3869171142</v>
      </c>
      <c r="F997">
        <v>14435.4110260009</v>
      </c>
    </row>
    <row r="998" spans="1:6" x14ac:dyDescent="0.25">
      <c r="A998">
        <v>997</v>
      </c>
      <c r="B998">
        <v>4588.8177185058503</v>
      </c>
      <c r="C998">
        <v>4588.8177185058503</v>
      </c>
      <c r="D998">
        <v>-207394.119491577</v>
      </c>
      <c r="E998">
        <v>-224140.296783447</v>
      </c>
      <c r="F998">
        <v>-164338.303192138</v>
      </c>
    </row>
    <row r="999" spans="1:6" x14ac:dyDescent="0.25">
      <c r="A999">
        <v>998</v>
      </c>
      <c r="B999">
        <v>7468.1970825195303</v>
      </c>
      <c r="C999">
        <v>7468.1970825195303</v>
      </c>
      <c r="D999">
        <v>244723.17869567801</v>
      </c>
      <c r="E999">
        <v>103449.38742065401</v>
      </c>
      <c r="F999">
        <v>175594.87274169899</v>
      </c>
    </row>
    <row r="1000" spans="1:6" x14ac:dyDescent="0.25">
      <c r="A1000">
        <v>999</v>
      </c>
      <c r="B1000">
        <v>1740.0933532714801</v>
      </c>
      <c r="C1000">
        <v>1740.0933532714801</v>
      </c>
      <c r="D1000">
        <v>-56062.973129272403</v>
      </c>
      <c r="E1000">
        <v>77712.796890258702</v>
      </c>
      <c r="F1000">
        <v>91473.0078125</v>
      </c>
    </row>
    <row r="1001" spans="1:6" x14ac:dyDescent="0.25">
      <c r="A1001">
        <v>1000</v>
      </c>
      <c r="B1001">
        <v>-2723.8583984375</v>
      </c>
      <c r="C1001">
        <v>-2723.8583984375</v>
      </c>
      <c r="D1001">
        <v>-263622.45631408598</v>
      </c>
      <c r="E1001">
        <v>-82347.0626983642</v>
      </c>
      <c r="F1001">
        <v>-144805.898986816</v>
      </c>
    </row>
    <row r="1002" spans="1:6" x14ac:dyDescent="0.25">
      <c r="A1002">
        <v>1001</v>
      </c>
      <c r="B1002">
        <v>4691.5041122436496</v>
      </c>
      <c r="C1002">
        <v>4691.5041122436496</v>
      </c>
      <c r="D1002">
        <v>48075.548873901302</v>
      </c>
      <c r="E1002">
        <v>149242.23487854001</v>
      </c>
      <c r="F1002">
        <v>74006.560836791905</v>
      </c>
    </row>
    <row r="1003" spans="1:6" x14ac:dyDescent="0.25">
      <c r="A1003">
        <v>1002</v>
      </c>
      <c r="B1003">
        <v>-2349.0921401977498</v>
      </c>
      <c r="C1003">
        <v>-2349.0921401977498</v>
      </c>
      <c r="D1003">
        <v>-53218.893341064402</v>
      </c>
      <c r="E1003">
        <v>77712.796890258702</v>
      </c>
      <c r="F1003">
        <v>91362.642150878906</v>
      </c>
    </row>
    <row r="1004" spans="1:6" x14ac:dyDescent="0.25">
      <c r="A1004">
        <v>1003</v>
      </c>
      <c r="B1004">
        <v>1910.5139541625899</v>
      </c>
      <c r="C1004">
        <v>1910.5139541625899</v>
      </c>
      <c r="D1004">
        <v>46815.929138183601</v>
      </c>
      <c r="E1004">
        <v>150722.17634582499</v>
      </c>
      <c r="F1004">
        <v>93953.114624023394</v>
      </c>
    </row>
    <row r="1005" spans="1:6" x14ac:dyDescent="0.25">
      <c r="A1005">
        <v>1004</v>
      </c>
      <c r="B1005">
        <v>3332.1524505615198</v>
      </c>
      <c r="C1005">
        <v>3332.1524505615198</v>
      </c>
      <c r="D1005">
        <v>278593.47708129801</v>
      </c>
      <c r="E1005">
        <v>96888.874229431094</v>
      </c>
      <c r="F1005">
        <v>64577.184646606402</v>
      </c>
    </row>
    <row r="1006" spans="1:6" x14ac:dyDescent="0.25">
      <c r="A1006">
        <v>1005</v>
      </c>
      <c r="B1006">
        <v>-4658.7053604125904</v>
      </c>
      <c r="C1006">
        <v>-4658.7053604125904</v>
      </c>
      <c r="D1006">
        <v>95698.1037750244</v>
      </c>
      <c r="E1006">
        <v>207973.98083496001</v>
      </c>
      <c r="F1006">
        <v>103344.205841064</v>
      </c>
    </row>
    <row r="1007" spans="1:6" x14ac:dyDescent="0.25">
      <c r="A1007">
        <v>1006</v>
      </c>
      <c r="B1007">
        <v>1277.3729705810499</v>
      </c>
      <c r="C1007">
        <v>1277.3729705810499</v>
      </c>
      <c r="D1007">
        <v>22353.308639526302</v>
      </c>
      <c r="E1007">
        <v>-130661.821517944</v>
      </c>
      <c r="F1007">
        <v>-79184.505111694307</v>
      </c>
    </row>
    <row r="1008" spans="1:6" x14ac:dyDescent="0.25">
      <c r="A1008">
        <v>1007</v>
      </c>
      <c r="B1008">
        <v>-93.732627868652301</v>
      </c>
      <c r="C1008">
        <v>-93.732627868652301</v>
      </c>
      <c r="D1008">
        <v>57005.292495727503</v>
      </c>
      <c r="E1008">
        <v>114534.46740722599</v>
      </c>
      <c r="F1008">
        <v>59347.0097045898</v>
      </c>
    </row>
    <row r="1009" spans="1:6" x14ac:dyDescent="0.25">
      <c r="A1009">
        <v>1008</v>
      </c>
      <c r="B1009">
        <v>2577.5188751220699</v>
      </c>
      <c r="C1009">
        <v>2577.5188751220699</v>
      </c>
      <c r="D1009">
        <v>81477.3240966796</v>
      </c>
      <c r="E1009">
        <v>125842.73011779699</v>
      </c>
      <c r="F1009">
        <v>120749.593048095</v>
      </c>
    </row>
    <row r="1010" spans="1:6" x14ac:dyDescent="0.25">
      <c r="A1010">
        <v>1009</v>
      </c>
      <c r="B1010">
        <v>-5037.7259445190402</v>
      </c>
      <c r="C1010">
        <v>-5037.7259445190402</v>
      </c>
      <c r="D1010">
        <v>130372.439559936</v>
      </c>
      <c r="E1010">
        <v>107541.485610961</v>
      </c>
      <c r="F1010">
        <v>132081.492095947</v>
      </c>
    </row>
    <row r="1011" spans="1:6" x14ac:dyDescent="0.25">
      <c r="A1011">
        <v>1010</v>
      </c>
      <c r="B1011">
        <v>3935.00218200683</v>
      </c>
      <c r="C1011">
        <v>3935.00218200683</v>
      </c>
      <c r="D1011">
        <v>125982.83502960201</v>
      </c>
      <c r="E1011">
        <v>236848.13587951599</v>
      </c>
      <c r="F1011">
        <v>120173.78120422301</v>
      </c>
    </row>
    <row r="1012" spans="1:6" x14ac:dyDescent="0.25">
      <c r="A1012">
        <v>1011</v>
      </c>
      <c r="B1012">
        <v>-184.33540344238199</v>
      </c>
      <c r="C1012">
        <v>-184.33540344238199</v>
      </c>
      <c r="D1012">
        <v>-15586.4549713134</v>
      </c>
      <c r="E1012">
        <v>108269.39569091699</v>
      </c>
      <c r="F1012">
        <v>14114.3565368652</v>
      </c>
    </row>
    <row r="1013" spans="1:6" x14ac:dyDescent="0.25">
      <c r="A1013">
        <v>1012</v>
      </c>
      <c r="B1013">
        <v>1052.8649520874001</v>
      </c>
      <c r="C1013">
        <v>1052.8649520874001</v>
      </c>
      <c r="D1013">
        <v>115848.04278564399</v>
      </c>
      <c r="E1013">
        <v>236848.13587951599</v>
      </c>
      <c r="F1013">
        <v>119982.469268798</v>
      </c>
    </row>
    <row r="1014" spans="1:6" x14ac:dyDescent="0.25">
      <c r="A1014">
        <v>1013</v>
      </c>
      <c r="B1014">
        <v>2254.9130249023401</v>
      </c>
      <c r="C1014">
        <v>2254.9130249023401</v>
      </c>
      <c r="D1014">
        <v>-243508.453918457</v>
      </c>
      <c r="E1014">
        <v>-153932.223754882</v>
      </c>
      <c r="F1014">
        <v>-147686.95372009199</v>
      </c>
    </row>
    <row r="1015" spans="1:6" x14ac:dyDescent="0.25">
      <c r="A1015">
        <v>1014</v>
      </c>
      <c r="B1015">
        <v>1564.93199157714</v>
      </c>
      <c r="C1015">
        <v>1564.93199157714</v>
      </c>
      <c r="D1015">
        <v>2501.3194885253902</v>
      </c>
      <c r="E1015">
        <v>145439.042007446</v>
      </c>
      <c r="F1015">
        <v>119085.14830017</v>
      </c>
    </row>
    <row r="1016" spans="1:6" x14ac:dyDescent="0.25">
      <c r="A1016">
        <v>1015</v>
      </c>
      <c r="B1016">
        <v>-5178.8143463134702</v>
      </c>
      <c r="C1016">
        <v>-5178.8143463134702</v>
      </c>
      <c r="D1016">
        <v>37948.104293823199</v>
      </c>
      <c r="E1016">
        <v>251443.11695861799</v>
      </c>
      <c r="F1016">
        <v>253820.87783813401</v>
      </c>
    </row>
    <row r="1017" spans="1:6" x14ac:dyDescent="0.25">
      <c r="A1017">
        <v>1016</v>
      </c>
      <c r="B1017">
        <v>-2201.0318984985302</v>
      </c>
      <c r="C1017">
        <v>-2201.0318984985302</v>
      </c>
      <c r="D1017">
        <v>81848.717117309498</v>
      </c>
      <c r="E1017">
        <v>114534.46740722599</v>
      </c>
      <c r="F1017">
        <v>59269.862762451099</v>
      </c>
    </row>
    <row r="1018" spans="1:6" x14ac:dyDescent="0.25">
      <c r="A1018">
        <v>1017</v>
      </c>
      <c r="B1018">
        <v>-282.25472259521399</v>
      </c>
      <c r="C1018">
        <v>-282.25472259521399</v>
      </c>
      <c r="D1018">
        <v>-42267.368728637601</v>
      </c>
      <c r="E1018">
        <v>136305.32653808501</v>
      </c>
      <c r="F1018">
        <v>37333.2703857421</v>
      </c>
    </row>
    <row r="1019" spans="1:6" x14ac:dyDescent="0.25">
      <c r="A1019">
        <v>1018</v>
      </c>
      <c r="B1019">
        <v>1245.6659774780201</v>
      </c>
      <c r="C1019">
        <v>1245.6659774780201</v>
      </c>
      <c r="D1019">
        <v>-16325.329772949201</v>
      </c>
      <c r="E1019">
        <v>81831.692047119097</v>
      </c>
      <c r="F1019">
        <v>79997.079254150303</v>
      </c>
    </row>
    <row r="1020" spans="1:6" x14ac:dyDescent="0.25">
      <c r="A1020">
        <v>1019</v>
      </c>
      <c r="B1020">
        <v>2968.23000335693</v>
      </c>
      <c r="C1020">
        <v>2968.23000335693</v>
      </c>
      <c r="D1020">
        <v>-144916.50759887599</v>
      </c>
      <c r="E1020">
        <v>-236839.62542724601</v>
      </c>
      <c r="F1020">
        <v>-150446.700485229</v>
      </c>
    </row>
    <row r="1021" spans="1:6" x14ac:dyDescent="0.25">
      <c r="A1021">
        <v>1020</v>
      </c>
      <c r="B1021">
        <v>-2882.5059967041002</v>
      </c>
      <c r="C1021">
        <v>-2882.5059967041002</v>
      </c>
      <c r="D1021">
        <v>123062.434997558</v>
      </c>
      <c r="E1021">
        <v>-43566.077270507798</v>
      </c>
      <c r="F1021">
        <v>4072.9385986328102</v>
      </c>
    </row>
    <row r="1022" spans="1:6" x14ac:dyDescent="0.25">
      <c r="A1022">
        <v>1021</v>
      </c>
      <c r="B1022">
        <v>3339.6501846313399</v>
      </c>
      <c r="C1022">
        <v>3339.6501846313399</v>
      </c>
      <c r="D1022">
        <v>-33825.8876342773</v>
      </c>
      <c r="E1022">
        <v>101771.899810791</v>
      </c>
      <c r="F1022">
        <v>81352.741836547793</v>
      </c>
    </row>
    <row r="1023" spans="1:6" x14ac:dyDescent="0.25">
      <c r="A1023">
        <v>1022</v>
      </c>
      <c r="B1023">
        <v>1957.65745544433</v>
      </c>
      <c r="C1023">
        <v>1957.65745544433</v>
      </c>
      <c r="D1023">
        <v>-25575.250564575101</v>
      </c>
      <c r="E1023">
        <v>209560.13768005301</v>
      </c>
      <c r="F1023">
        <v>150647.57098388599</v>
      </c>
    </row>
    <row r="1024" spans="1:6" x14ac:dyDescent="0.25">
      <c r="A1024">
        <v>1023</v>
      </c>
      <c r="B1024">
        <v>5307.4315109252902</v>
      </c>
      <c r="C1024">
        <v>5307.4315109252902</v>
      </c>
      <c r="D1024">
        <v>-208243.63322448701</v>
      </c>
      <c r="E1024">
        <v>-296900.594299316</v>
      </c>
      <c r="F1024">
        <v>-203163.15075683501</v>
      </c>
    </row>
    <row r="1025" spans="1:6" x14ac:dyDescent="0.25">
      <c r="A1025">
        <v>1024</v>
      </c>
      <c r="B1025">
        <v>1876.0456848144499</v>
      </c>
      <c r="C1025">
        <v>1876.0456848144499</v>
      </c>
      <c r="D1025">
        <v>287474.92993163998</v>
      </c>
      <c r="E1025">
        <v>108967.47055053699</v>
      </c>
      <c r="F1025">
        <v>93872.627838134693</v>
      </c>
    </row>
    <row r="1026" spans="1:6" x14ac:dyDescent="0.25">
      <c r="A1026">
        <v>1025</v>
      </c>
      <c r="B1026">
        <v>2200.6455535888599</v>
      </c>
      <c r="C1026">
        <v>2200.6455535888599</v>
      </c>
      <c r="D1026">
        <v>48615.134506225499</v>
      </c>
      <c r="E1026">
        <v>85639.411621093706</v>
      </c>
      <c r="F1026">
        <v>101844.984710693</v>
      </c>
    </row>
    <row r="1027" spans="1:6" x14ac:dyDescent="0.25">
      <c r="A1027">
        <v>1026</v>
      </c>
      <c r="B1027">
        <v>232.82882690429599</v>
      </c>
      <c r="C1027">
        <v>232.82882690429599</v>
      </c>
      <c r="D1027">
        <v>-46738.910888671802</v>
      </c>
      <c r="E1027">
        <v>214856.191864013</v>
      </c>
      <c r="F1027">
        <v>193372.095291137</v>
      </c>
    </row>
    <row r="1028" spans="1:6" x14ac:dyDescent="0.25">
      <c r="A1028">
        <v>1027</v>
      </c>
      <c r="B1028">
        <v>2316.0130004882799</v>
      </c>
      <c r="C1028">
        <v>2316.0130004882799</v>
      </c>
      <c r="D1028">
        <v>-288286.61277771002</v>
      </c>
      <c r="E1028">
        <v>-106448.339118957</v>
      </c>
      <c r="F1028">
        <v>-123396.612564086</v>
      </c>
    </row>
    <row r="1029" spans="1:6" x14ac:dyDescent="0.25">
      <c r="A1029">
        <v>1028</v>
      </c>
      <c r="B1029">
        <v>-757.49327087402298</v>
      </c>
      <c r="C1029">
        <v>-757.49327087402298</v>
      </c>
      <c r="D1029">
        <v>59427.4270172119</v>
      </c>
      <c r="E1029">
        <v>319577.756515502</v>
      </c>
      <c r="F1029">
        <v>201632.13908386201</v>
      </c>
    </row>
    <row r="1030" spans="1:6" x14ac:dyDescent="0.25">
      <c r="A1030">
        <v>1029</v>
      </c>
      <c r="B1030">
        <v>2329.6984252929601</v>
      </c>
      <c r="C1030">
        <v>2329.6984252929601</v>
      </c>
      <c r="D1030">
        <v>-366227.39848327602</v>
      </c>
      <c r="E1030">
        <v>-156447.69705200099</v>
      </c>
      <c r="F1030">
        <v>-159408.27272033601</v>
      </c>
    </row>
    <row r="1031" spans="1:6" x14ac:dyDescent="0.25">
      <c r="A1031">
        <v>1030</v>
      </c>
      <c r="B1031">
        <v>2559.19750976562</v>
      </c>
      <c r="C1031">
        <v>2559.19750976562</v>
      </c>
      <c r="D1031">
        <v>-365163.46423339797</v>
      </c>
      <c r="E1031">
        <v>-156209.627578735</v>
      </c>
      <c r="F1031">
        <v>-156097.95883178699</v>
      </c>
    </row>
    <row r="1032" spans="1:6" x14ac:dyDescent="0.25">
      <c r="A1032">
        <v>1031</v>
      </c>
      <c r="B1032">
        <v>-3208.845703125</v>
      </c>
      <c r="C1032">
        <v>-3208.845703125</v>
      </c>
      <c r="D1032">
        <v>39047.217544555599</v>
      </c>
      <c r="E1032">
        <v>312180.08207702602</v>
      </c>
      <c r="F1032">
        <v>236277.74642944301</v>
      </c>
    </row>
    <row r="1033" spans="1:6" x14ac:dyDescent="0.25">
      <c r="A1033">
        <v>1032</v>
      </c>
      <c r="B1033">
        <v>-5118.3749923706</v>
      </c>
      <c r="C1033">
        <v>-5118.3749923706</v>
      </c>
      <c r="D1033">
        <v>-117031.166488647</v>
      </c>
      <c r="E1033">
        <v>108281.095703125</v>
      </c>
      <c r="F1033">
        <v>14114.3565368652</v>
      </c>
    </row>
    <row r="1034" spans="1:6" x14ac:dyDescent="0.25">
      <c r="A1034">
        <v>1033</v>
      </c>
      <c r="B1034">
        <v>-2334.1914443969699</v>
      </c>
      <c r="C1034">
        <v>-2334.1914443969699</v>
      </c>
      <c r="D1034">
        <v>-39826.622695922801</v>
      </c>
      <c r="E1034">
        <v>118263.016586303</v>
      </c>
      <c r="F1034">
        <v>94899.1110687256</v>
      </c>
    </row>
    <row r="1035" spans="1:6" x14ac:dyDescent="0.25">
      <c r="A1035">
        <v>1034</v>
      </c>
      <c r="B1035">
        <v>-1145.48842620849</v>
      </c>
      <c r="C1035">
        <v>-1145.48842620849</v>
      </c>
      <c r="D1035">
        <v>-55088.230773925701</v>
      </c>
      <c r="E1035">
        <v>77561.992507934498</v>
      </c>
      <c r="F1035">
        <v>90856.2665405273</v>
      </c>
    </row>
    <row r="1036" spans="1:6" x14ac:dyDescent="0.25">
      <c r="A1036">
        <v>1035</v>
      </c>
      <c r="B1036">
        <v>2047.6803283691399</v>
      </c>
      <c r="C1036">
        <v>2047.6803283691399</v>
      </c>
      <c r="D1036">
        <v>-234461.66279602001</v>
      </c>
      <c r="E1036">
        <v>-107954.01728820799</v>
      </c>
      <c r="F1036">
        <v>-117464.940856933</v>
      </c>
    </row>
    <row r="1037" spans="1:6" x14ac:dyDescent="0.25">
      <c r="A1037">
        <v>1036</v>
      </c>
      <c r="B1037">
        <v>-6757.4317932128897</v>
      </c>
      <c r="C1037">
        <v>-6757.4317932128897</v>
      </c>
      <c r="D1037">
        <v>43335.434387207002</v>
      </c>
      <c r="E1037">
        <v>120804.875793457</v>
      </c>
      <c r="F1037">
        <v>45161.011993408203</v>
      </c>
    </row>
    <row r="1038" spans="1:6" x14ac:dyDescent="0.25">
      <c r="A1038">
        <v>1037</v>
      </c>
      <c r="B1038">
        <v>634.76965332031205</v>
      </c>
      <c r="C1038">
        <v>634.76965332031205</v>
      </c>
      <c r="D1038">
        <v>-163182.600875854</v>
      </c>
      <c r="E1038">
        <v>-178550.57901000901</v>
      </c>
      <c r="F1038">
        <v>-170152.30679321199</v>
      </c>
    </row>
    <row r="1039" spans="1:6" x14ac:dyDescent="0.25">
      <c r="A1039">
        <v>1038</v>
      </c>
      <c r="B1039">
        <v>5785.9286651611301</v>
      </c>
      <c r="C1039">
        <v>5785.9286651611301</v>
      </c>
      <c r="D1039">
        <v>-249052.987762451</v>
      </c>
      <c r="E1039">
        <v>-57201.143951416001</v>
      </c>
      <c r="F1039">
        <v>-114230.776351928</v>
      </c>
    </row>
    <row r="1040" spans="1:6" x14ac:dyDescent="0.25">
      <c r="A1040">
        <v>1039</v>
      </c>
      <c r="B1040">
        <v>-4698.2531509399396</v>
      </c>
      <c r="C1040">
        <v>-4698.2531509399396</v>
      </c>
      <c r="D1040">
        <v>59182.1544952392</v>
      </c>
      <c r="E1040">
        <v>142894.06401062</v>
      </c>
      <c r="F1040">
        <v>90928.777206420898</v>
      </c>
    </row>
    <row r="1041" spans="1:6" x14ac:dyDescent="0.25">
      <c r="A1041">
        <v>1040</v>
      </c>
      <c r="B1041">
        <v>-6058.58985900878</v>
      </c>
      <c r="C1041">
        <v>-6058.58985900878</v>
      </c>
      <c r="D1041">
        <v>73235.530517578096</v>
      </c>
      <c r="E1041">
        <v>126877.782562255</v>
      </c>
      <c r="F1041">
        <v>120791.445068359</v>
      </c>
    </row>
    <row r="1042" spans="1:6" x14ac:dyDescent="0.25">
      <c r="A1042">
        <v>1041</v>
      </c>
      <c r="B1042">
        <v>-1627.5526657104399</v>
      </c>
      <c r="C1042">
        <v>-1627.5526657104399</v>
      </c>
      <c r="D1042">
        <v>248533.598037719</v>
      </c>
      <c r="E1042">
        <v>108642.79446411099</v>
      </c>
      <c r="F1042">
        <v>148789.846801757</v>
      </c>
    </row>
    <row r="1043" spans="1:6" x14ac:dyDescent="0.25">
      <c r="A1043">
        <v>1042</v>
      </c>
      <c r="B1043">
        <v>585.21826171875</v>
      </c>
      <c r="C1043">
        <v>585.21826171875</v>
      </c>
      <c r="D1043">
        <v>236056.01568603501</v>
      </c>
      <c r="E1043">
        <v>104811.092208862</v>
      </c>
      <c r="F1043">
        <v>161478.60418701099</v>
      </c>
    </row>
    <row r="1044" spans="1:6" x14ac:dyDescent="0.25">
      <c r="A1044">
        <v>1043</v>
      </c>
      <c r="B1044">
        <v>-4507.6108016967701</v>
      </c>
      <c r="C1044">
        <v>-4507.6108016967701</v>
      </c>
      <c r="D1044">
        <v>56948.202224731402</v>
      </c>
      <c r="E1044">
        <v>142894.06401062</v>
      </c>
      <c r="F1044">
        <v>90086.328552246094</v>
      </c>
    </row>
    <row r="1045" spans="1:6" x14ac:dyDescent="0.25">
      <c r="A1045">
        <v>1044</v>
      </c>
      <c r="B1045">
        <v>-6983.6893692016602</v>
      </c>
      <c r="C1045">
        <v>-6983.6893692016602</v>
      </c>
      <c r="D1045">
        <v>233646.01953887899</v>
      </c>
      <c r="E1045">
        <v>104811.092208862</v>
      </c>
      <c r="F1045">
        <v>161038.56210327099</v>
      </c>
    </row>
    <row r="1046" spans="1:6" x14ac:dyDescent="0.25">
      <c r="A1046">
        <v>1045</v>
      </c>
      <c r="B1046">
        <v>1068.8009796142501</v>
      </c>
      <c r="C1046">
        <v>1068.8009796142501</v>
      </c>
      <c r="D1046">
        <v>11102.9461212158</v>
      </c>
      <c r="E1046">
        <v>98388.5363922119</v>
      </c>
      <c r="F1046">
        <v>145630.70361328099</v>
      </c>
    </row>
    <row r="1047" spans="1:6" x14ac:dyDescent="0.25">
      <c r="A1047">
        <v>1046</v>
      </c>
      <c r="B1047">
        <v>4390.8311157226499</v>
      </c>
      <c r="C1047">
        <v>4390.8311157226499</v>
      </c>
      <c r="D1047">
        <v>-115216.591323852</v>
      </c>
      <c r="E1047">
        <v>108269.39569091699</v>
      </c>
      <c r="F1047">
        <v>14016.9674987792</v>
      </c>
    </row>
    <row r="1048" spans="1:6" x14ac:dyDescent="0.25">
      <c r="A1048">
        <v>1047</v>
      </c>
      <c r="B1048">
        <v>2372.8709259033199</v>
      </c>
      <c r="C1048">
        <v>2372.8709259033199</v>
      </c>
      <c r="D1048">
        <v>51511.029602050701</v>
      </c>
      <c r="E1048">
        <v>87084.4279327392</v>
      </c>
      <c r="F1048">
        <v>112042.86761474601</v>
      </c>
    </row>
    <row r="1049" spans="1:6" x14ac:dyDescent="0.25">
      <c r="A1049">
        <v>1048</v>
      </c>
      <c r="B1049">
        <v>2991.13255310058</v>
      </c>
      <c r="C1049">
        <v>2991.13255310058</v>
      </c>
      <c r="D1049">
        <v>-165123.23558044399</v>
      </c>
      <c r="E1049">
        <v>-177459.822128295</v>
      </c>
      <c r="F1049">
        <v>-172159.47514343201</v>
      </c>
    </row>
    <row r="1050" spans="1:6" x14ac:dyDescent="0.25">
      <c r="A1050">
        <v>1049</v>
      </c>
      <c r="B1050">
        <v>-5583.7317352294904</v>
      </c>
      <c r="C1050">
        <v>-5583.7317352294904</v>
      </c>
      <c r="D1050">
        <v>1106.2395935058501</v>
      </c>
      <c r="E1050">
        <v>117768.416183471</v>
      </c>
      <c r="F1050">
        <v>108106.520828247</v>
      </c>
    </row>
    <row r="1051" spans="1:6" x14ac:dyDescent="0.25">
      <c r="A1051">
        <v>1050</v>
      </c>
      <c r="B1051">
        <v>5152.4642791748001</v>
      </c>
      <c r="C1051">
        <v>5152.4642791748001</v>
      </c>
      <c r="D1051">
        <v>-44582.817596435503</v>
      </c>
      <c r="E1051">
        <v>133503.53915405201</v>
      </c>
      <c r="F1051">
        <v>80768.456848144502</v>
      </c>
    </row>
    <row r="1052" spans="1:6" x14ac:dyDescent="0.25">
      <c r="A1052">
        <v>1051</v>
      </c>
      <c r="B1052">
        <v>6110.6215057373001</v>
      </c>
      <c r="C1052">
        <v>6110.6215057373001</v>
      </c>
      <c r="D1052">
        <v>-224066.352737426</v>
      </c>
      <c r="E1052">
        <v>-162221.53457641599</v>
      </c>
      <c r="F1052">
        <v>-151299.368774414</v>
      </c>
    </row>
    <row r="1053" spans="1:6" x14ac:dyDescent="0.25">
      <c r="A1053">
        <v>1052</v>
      </c>
      <c r="B1053">
        <v>621.92527008056595</v>
      </c>
      <c r="C1053">
        <v>621.92527008056595</v>
      </c>
      <c r="D1053">
        <v>108537.00817871001</v>
      </c>
      <c r="E1053">
        <v>115917.59147643999</v>
      </c>
      <c r="F1053">
        <v>103967.64541625899</v>
      </c>
    </row>
    <row r="1054" spans="1:6" x14ac:dyDescent="0.25">
      <c r="A1054">
        <v>1053</v>
      </c>
      <c r="B1054">
        <v>-333.06611633300702</v>
      </c>
      <c r="C1054">
        <v>-333.06611633300702</v>
      </c>
      <c r="D1054">
        <v>167726.35973358099</v>
      </c>
      <c r="E1054">
        <v>132294.24521636899</v>
      </c>
      <c r="F1054">
        <v>97061.343505859302</v>
      </c>
    </row>
    <row r="1055" spans="1:6" x14ac:dyDescent="0.25">
      <c r="A1055">
        <v>1054</v>
      </c>
      <c r="B1055">
        <v>1003.480178833</v>
      </c>
      <c r="C1055">
        <v>1003.480178833</v>
      </c>
      <c r="D1055">
        <v>-171557.09976196199</v>
      </c>
      <c r="E1055">
        <v>-269328.68154907197</v>
      </c>
      <c r="F1055">
        <v>-180198.874908447</v>
      </c>
    </row>
    <row r="1056" spans="1:6" x14ac:dyDescent="0.25">
      <c r="A1056">
        <v>1055</v>
      </c>
      <c r="B1056">
        <v>2804.7499465942301</v>
      </c>
      <c r="C1056">
        <v>2804.7499465942301</v>
      </c>
      <c r="D1056">
        <v>-326166.34071350098</v>
      </c>
      <c r="E1056">
        <v>-120562.856544494</v>
      </c>
      <c r="F1056">
        <v>-175574.75488281201</v>
      </c>
    </row>
    <row r="1057" spans="1:6" x14ac:dyDescent="0.25">
      <c r="A1057">
        <v>1056</v>
      </c>
      <c r="B1057">
        <v>708.64128112792901</v>
      </c>
      <c r="C1057">
        <v>708.64128112792901</v>
      </c>
      <c r="D1057">
        <v>49090.976898193301</v>
      </c>
      <c r="E1057">
        <v>320043.86918640102</v>
      </c>
      <c r="F1057">
        <v>200821.24977111799</v>
      </c>
    </row>
    <row r="1058" spans="1:6" x14ac:dyDescent="0.25">
      <c r="A1058">
        <v>1057</v>
      </c>
      <c r="B1058">
        <v>829.96556854248001</v>
      </c>
      <c r="C1058">
        <v>829.96556854248001</v>
      </c>
      <c r="D1058">
        <v>-60810.313430786096</v>
      </c>
      <c r="E1058">
        <v>94620.492172241196</v>
      </c>
      <c r="F1058">
        <v>65569.383422851504</v>
      </c>
    </row>
    <row r="1059" spans="1:6" x14ac:dyDescent="0.25">
      <c r="A1059">
        <v>1058</v>
      </c>
      <c r="B1059">
        <v>-5417.62404632568</v>
      </c>
      <c r="C1059">
        <v>-5417.62404632568</v>
      </c>
      <c r="D1059">
        <v>17415.187995910601</v>
      </c>
      <c r="E1059">
        <v>-130661.821517944</v>
      </c>
      <c r="F1059">
        <v>-80174.656021118106</v>
      </c>
    </row>
    <row r="1060" spans="1:6" x14ac:dyDescent="0.25">
      <c r="A1060">
        <v>1059</v>
      </c>
      <c r="B1060">
        <v>948.97300720214798</v>
      </c>
      <c r="C1060">
        <v>948.97300720214798</v>
      </c>
      <c r="D1060">
        <v>-369970.747192382</v>
      </c>
      <c r="E1060">
        <v>-154150.35204315101</v>
      </c>
      <c r="F1060">
        <v>-168881.21829223601</v>
      </c>
    </row>
    <row r="1061" spans="1:6" x14ac:dyDescent="0.25">
      <c r="A1061">
        <v>1060</v>
      </c>
      <c r="B1061">
        <v>-5078.2917709350504</v>
      </c>
      <c r="C1061">
        <v>-5078.2917709350504</v>
      </c>
      <c r="D1061">
        <v>-91075.1151733398</v>
      </c>
      <c r="E1061">
        <v>-222715.773620605</v>
      </c>
      <c r="F1061">
        <v>-109863.31034851</v>
      </c>
    </row>
    <row r="1062" spans="1:6" x14ac:dyDescent="0.25">
      <c r="A1062">
        <v>1061</v>
      </c>
      <c r="B1062">
        <v>1821.36644744873</v>
      </c>
      <c r="C1062">
        <v>1821.36644744873</v>
      </c>
      <c r="D1062">
        <v>92230.3026733398</v>
      </c>
      <c r="E1062">
        <v>263133.97166442801</v>
      </c>
      <c r="F1062">
        <v>238828.73141479399</v>
      </c>
    </row>
    <row r="1063" spans="1:6" x14ac:dyDescent="0.25">
      <c r="A1063">
        <v>1062</v>
      </c>
      <c r="B1063">
        <v>5026.50341796875</v>
      </c>
      <c r="C1063">
        <v>5026.50341796875</v>
      </c>
      <c r="D1063">
        <v>-49245.777816772403</v>
      </c>
      <c r="E1063">
        <v>209801.51458740199</v>
      </c>
      <c r="F1063">
        <v>138167.18913268999</v>
      </c>
    </row>
    <row r="1064" spans="1:6" x14ac:dyDescent="0.25">
      <c r="A1064">
        <v>1063</v>
      </c>
      <c r="B1064">
        <v>-269.22322082519503</v>
      </c>
      <c r="C1064">
        <v>-269.22322082519503</v>
      </c>
      <c r="D1064">
        <v>47242.484207153298</v>
      </c>
      <c r="E1064">
        <v>149242.23487854001</v>
      </c>
      <c r="F1064">
        <v>76861.577133178696</v>
      </c>
    </row>
    <row r="1065" spans="1:6" x14ac:dyDescent="0.25">
      <c r="A1065">
        <v>1064</v>
      </c>
      <c r="B1065">
        <v>2289.12646484375</v>
      </c>
      <c r="C1065">
        <v>2289.12646484375</v>
      </c>
      <c r="D1065">
        <v>13157.278915405201</v>
      </c>
      <c r="E1065">
        <v>107235.67108154199</v>
      </c>
      <c r="F1065">
        <v>84412.900482177705</v>
      </c>
    </row>
    <row r="1066" spans="1:6" x14ac:dyDescent="0.25">
      <c r="A1066">
        <v>1065</v>
      </c>
      <c r="B1066">
        <v>2192.2953414916901</v>
      </c>
      <c r="C1066">
        <v>2192.2953414916901</v>
      </c>
      <c r="D1066">
        <v>191687.692825317</v>
      </c>
      <c r="E1066">
        <v>113287.593078613</v>
      </c>
      <c r="F1066">
        <v>212016.205078125</v>
      </c>
    </row>
    <row r="1067" spans="1:6" x14ac:dyDescent="0.25">
      <c r="A1067">
        <v>1066</v>
      </c>
      <c r="B1067">
        <v>-91.1968994140625</v>
      </c>
      <c r="C1067">
        <v>-91.1968994140625</v>
      </c>
      <c r="D1067">
        <v>-3896.5362548828102</v>
      </c>
      <c r="E1067">
        <v>148403.49520874</v>
      </c>
      <c r="F1067">
        <v>52653.895965576099</v>
      </c>
    </row>
    <row r="1068" spans="1:6" x14ac:dyDescent="0.25">
      <c r="A1068">
        <v>1067</v>
      </c>
      <c r="B1068">
        <v>-1186.8085098266599</v>
      </c>
      <c r="C1068">
        <v>-1186.8085098266599</v>
      </c>
      <c r="D1068">
        <v>75217.659606933594</v>
      </c>
      <c r="E1068">
        <v>125842.73011779699</v>
      </c>
      <c r="F1068">
        <v>120843.89143371501</v>
      </c>
    </row>
    <row r="1069" spans="1:6" x14ac:dyDescent="0.25">
      <c r="A1069">
        <v>1068</v>
      </c>
      <c r="B1069">
        <v>-2423.9114532470699</v>
      </c>
      <c r="C1069">
        <v>-2423.9114532470699</v>
      </c>
      <c r="D1069">
        <v>-286491.85618591303</v>
      </c>
      <c r="E1069">
        <v>-98670.5246734619</v>
      </c>
      <c r="F1069">
        <v>-151153.26834106399</v>
      </c>
    </row>
    <row r="1070" spans="1:6" x14ac:dyDescent="0.25">
      <c r="A1070">
        <v>1069</v>
      </c>
      <c r="B1070">
        <v>276.419677734375</v>
      </c>
      <c r="C1070">
        <v>276.419677734375</v>
      </c>
      <c r="D1070">
        <v>43227.656295776302</v>
      </c>
      <c r="E1070">
        <v>150722.17634582499</v>
      </c>
      <c r="F1070">
        <v>93991.328079223604</v>
      </c>
    </row>
    <row r="1071" spans="1:6" x14ac:dyDescent="0.25">
      <c r="A1071">
        <v>1070</v>
      </c>
      <c r="B1071">
        <v>3721.1423034667901</v>
      </c>
      <c r="C1071">
        <v>3721.1423034667901</v>
      </c>
      <c r="D1071">
        <v>-54030.690750121998</v>
      </c>
      <c r="E1071">
        <v>136632.20143127401</v>
      </c>
      <c r="F1071">
        <v>51652.862823486299</v>
      </c>
    </row>
    <row r="1072" spans="1:6" x14ac:dyDescent="0.25">
      <c r="A1072">
        <v>1071</v>
      </c>
      <c r="B1072">
        <v>594.23713684081997</v>
      </c>
      <c r="C1072">
        <v>594.23713684081997</v>
      </c>
      <c r="D1072">
        <v>49779.629653930599</v>
      </c>
      <c r="E1072">
        <v>123544.583068847</v>
      </c>
      <c r="F1072">
        <v>119210.337631225</v>
      </c>
    </row>
    <row r="1073" spans="1:6" x14ac:dyDescent="0.25">
      <c r="A1073">
        <v>1072</v>
      </c>
      <c r="B1073">
        <v>634.55831909179597</v>
      </c>
      <c r="C1073">
        <v>634.55831909179597</v>
      </c>
      <c r="D1073">
        <v>87663.138954162598</v>
      </c>
      <c r="E1073">
        <v>-61330.139923095703</v>
      </c>
      <c r="F1073">
        <v>-26713.079467773401</v>
      </c>
    </row>
    <row r="1074" spans="1:6" x14ac:dyDescent="0.25">
      <c r="A1074">
        <v>1073</v>
      </c>
      <c r="B1074">
        <v>3158.2200698852498</v>
      </c>
      <c r="C1074">
        <v>3158.2200698852498</v>
      </c>
      <c r="D1074">
        <v>-18695.307991027799</v>
      </c>
      <c r="E1074">
        <v>272812.66178894002</v>
      </c>
      <c r="F1074">
        <v>223307.049301147</v>
      </c>
    </row>
    <row r="1075" spans="1:6" x14ac:dyDescent="0.25">
      <c r="A1075">
        <v>1074</v>
      </c>
      <c r="B1075">
        <v>-1575.38939666748</v>
      </c>
      <c r="C1075">
        <v>-1575.38939666748</v>
      </c>
      <c r="D1075">
        <v>-293467.41520690901</v>
      </c>
      <c r="E1075">
        <v>-98670.5246734619</v>
      </c>
      <c r="F1075">
        <v>-150626.650741577</v>
      </c>
    </row>
    <row r="1076" spans="1:6" x14ac:dyDescent="0.25">
      <c r="A1076">
        <v>1075</v>
      </c>
      <c r="B1076">
        <v>-342.60906982421801</v>
      </c>
      <c r="C1076">
        <v>-342.60906982421801</v>
      </c>
      <c r="D1076">
        <v>-19198.713226318301</v>
      </c>
      <c r="E1076">
        <v>208954.13348388599</v>
      </c>
      <c r="F1076">
        <v>150606.52261352501</v>
      </c>
    </row>
    <row r="1077" spans="1:6" x14ac:dyDescent="0.25">
      <c r="A1077">
        <v>1076</v>
      </c>
      <c r="B1077">
        <v>-587.17855834960903</v>
      </c>
      <c r="C1077">
        <v>-587.17855834960903</v>
      </c>
      <c r="D1077">
        <v>-3387.9779663085901</v>
      </c>
      <c r="E1077">
        <v>190190.301254272</v>
      </c>
      <c r="F1077">
        <v>156032.05014037999</v>
      </c>
    </row>
    <row r="1078" spans="1:6" x14ac:dyDescent="0.25">
      <c r="A1078">
        <v>1077</v>
      </c>
      <c r="B1078">
        <v>6407.0678253173801</v>
      </c>
      <c r="C1078">
        <v>6407.0678253173801</v>
      </c>
      <c r="D1078">
        <v>-49451.070739745999</v>
      </c>
      <c r="E1078">
        <v>208992.029037475</v>
      </c>
      <c r="F1078">
        <v>137806.75971984799</v>
      </c>
    </row>
    <row r="1079" spans="1:6" x14ac:dyDescent="0.25">
      <c r="A1079">
        <v>1078</v>
      </c>
      <c r="B1079">
        <v>1849.54346466064</v>
      </c>
      <c r="C1079">
        <v>1849.54346466064</v>
      </c>
      <c r="D1079">
        <v>-12506.608108520501</v>
      </c>
      <c r="E1079">
        <v>135531.756484985</v>
      </c>
      <c r="F1079">
        <v>46923.6408538818</v>
      </c>
    </row>
    <row r="1080" spans="1:6" x14ac:dyDescent="0.25">
      <c r="A1080">
        <v>1079</v>
      </c>
      <c r="B1080">
        <v>2259.7049865722602</v>
      </c>
      <c r="C1080">
        <v>2259.7049865722602</v>
      </c>
      <c r="D1080">
        <v>52795.973434448199</v>
      </c>
      <c r="E1080">
        <v>85582.651504516602</v>
      </c>
      <c r="F1080">
        <v>101717.165435791</v>
      </c>
    </row>
    <row r="1081" spans="1:6" x14ac:dyDescent="0.25">
      <c r="A1081">
        <v>1080</v>
      </c>
      <c r="B1081">
        <v>3485.1511917114199</v>
      </c>
      <c r="C1081">
        <v>3485.1511917114199</v>
      </c>
      <c r="D1081">
        <v>47451.115798950203</v>
      </c>
      <c r="E1081">
        <v>85582.651504516602</v>
      </c>
      <c r="F1081">
        <v>101524.26318359299</v>
      </c>
    </row>
    <row r="1082" spans="1:6" x14ac:dyDescent="0.25">
      <c r="A1082">
        <v>1081</v>
      </c>
      <c r="B1082">
        <v>638.57669067382801</v>
      </c>
      <c r="C1082">
        <v>638.57669067382801</v>
      </c>
      <c r="D1082">
        <v>-65005.195129394502</v>
      </c>
      <c r="E1082">
        <v>100412.876296997</v>
      </c>
      <c r="F1082">
        <v>64504.898818969697</v>
      </c>
    </row>
    <row r="1083" spans="1:6" x14ac:dyDescent="0.25">
      <c r="A1083">
        <v>1082</v>
      </c>
      <c r="B1083">
        <v>4847.7198410034098</v>
      </c>
      <c r="C1083">
        <v>4847.7198410034098</v>
      </c>
      <c r="D1083">
        <v>120881.595443725</v>
      </c>
      <c r="E1083">
        <v>273462.53964233398</v>
      </c>
      <c r="F1083">
        <v>189881.11495971601</v>
      </c>
    </row>
    <row r="1084" spans="1:6" x14ac:dyDescent="0.25">
      <c r="A1084">
        <v>1083</v>
      </c>
      <c r="B1084">
        <v>102.377243041992</v>
      </c>
      <c r="C1084">
        <v>102.377243041992</v>
      </c>
      <c r="D1084">
        <v>295486.47668457002</v>
      </c>
      <c r="E1084">
        <v>119040.964172363</v>
      </c>
      <c r="F1084">
        <v>174764.35856628401</v>
      </c>
    </row>
    <row r="1085" spans="1:6" x14ac:dyDescent="0.25">
      <c r="A1085">
        <v>1084</v>
      </c>
      <c r="B1085">
        <v>1558.2909240722599</v>
      </c>
      <c r="C1085">
        <v>1558.2909240722599</v>
      </c>
      <c r="D1085">
        <v>-127197.089508056</v>
      </c>
      <c r="E1085">
        <v>58576.629455566399</v>
      </c>
      <c r="F1085">
        <v>-5661.1091613769504</v>
      </c>
    </row>
    <row r="1086" spans="1:6" x14ac:dyDescent="0.25">
      <c r="A1086">
        <v>1085</v>
      </c>
      <c r="B1086">
        <v>-3265.68187713623</v>
      </c>
      <c r="C1086">
        <v>-3265.68187713623</v>
      </c>
      <c r="D1086">
        <v>-278389.14447021403</v>
      </c>
      <c r="E1086">
        <v>-72047.551208496094</v>
      </c>
      <c r="F1086">
        <v>-127636.941604614</v>
      </c>
    </row>
    <row r="1087" spans="1:6" x14ac:dyDescent="0.25">
      <c r="A1087">
        <v>1086</v>
      </c>
      <c r="B1087">
        <v>3392.47483825683</v>
      </c>
      <c r="C1087">
        <v>3392.47483825683</v>
      </c>
      <c r="D1087">
        <v>184669.11799621501</v>
      </c>
      <c r="E1087">
        <v>113287.593078613</v>
      </c>
      <c r="F1087">
        <v>212016.205078125</v>
      </c>
    </row>
    <row r="1088" spans="1:6" x14ac:dyDescent="0.25">
      <c r="A1088">
        <v>1087</v>
      </c>
      <c r="B1088">
        <v>1409.4920043945301</v>
      </c>
      <c r="C1088">
        <v>1409.4920043945301</v>
      </c>
      <c r="D1088">
        <v>-228776.44526672299</v>
      </c>
      <c r="E1088">
        <v>-50980.933456420898</v>
      </c>
      <c r="F1088">
        <v>-86106.725341796802</v>
      </c>
    </row>
    <row r="1089" spans="1:6" x14ac:dyDescent="0.25">
      <c r="A1089">
        <v>1088</v>
      </c>
      <c r="B1089">
        <v>3078.1463470458898</v>
      </c>
      <c r="C1089">
        <v>3078.1463470458898</v>
      </c>
      <c r="D1089">
        <v>217378.95736694301</v>
      </c>
      <c r="E1089">
        <v>119986.590698242</v>
      </c>
      <c r="F1089">
        <v>148629.467529296</v>
      </c>
    </row>
    <row r="1090" spans="1:6" x14ac:dyDescent="0.25">
      <c r="A1090">
        <v>1089</v>
      </c>
      <c r="B1090">
        <v>5751.1354522704996</v>
      </c>
      <c r="C1090">
        <v>5751.1354522704996</v>
      </c>
      <c r="D1090">
        <v>-331415.73800659098</v>
      </c>
      <c r="E1090">
        <v>-138629.01179504301</v>
      </c>
      <c r="F1090">
        <v>-165275.38705444301</v>
      </c>
    </row>
    <row r="1091" spans="1:6" x14ac:dyDescent="0.25">
      <c r="A1091">
        <v>1090</v>
      </c>
      <c r="B1091">
        <v>2401.6134719848601</v>
      </c>
      <c r="C1091">
        <v>2401.6134719848601</v>
      </c>
      <c r="D1091">
        <v>30130.927200317299</v>
      </c>
      <c r="E1091">
        <v>120804.875793457</v>
      </c>
      <c r="F1091">
        <v>45293.596572875897</v>
      </c>
    </row>
    <row r="1092" spans="1:6" x14ac:dyDescent="0.25">
      <c r="A1092">
        <v>1091</v>
      </c>
      <c r="B1092">
        <v>-4712.6180496215802</v>
      </c>
      <c r="C1092">
        <v>-4712.6180496215802</v>
      </c>
      <c r="D1092">
        <v>-48274.234725952098</v>
      </c>
      <c r="E1092">
        <v>204302.35727691601</v>
      </c>
      <c r="F1092">
        <v>163701.56913757301</v>
      </c>
    </row>
    <row r="1093" spans="1:6" x14ac:dyDescent="0.25">
      <c r="A1093">
        <v>1092</v>
      </c>
      <c r="B1093">
        <v>-2192.9972229003902</v>
      </c>
      <c r="C1093">
        <v>-2192.9972229003902</v>
      </c>
      <c r="D1093">
        <v>-114440.92518615699</v>
      </c>
      <c r="E1093">
        <v>44148.476684570298</v>
      </c>
      <c r="F1093">
        <v>-8269.2292938232404</v>
      </c>
    </row>
    <row r="1094" spans="1:6" x14ac:dyDescent="0.25">
      <c r="A1094">
        <v>1093</v>
      </c>
      <c r="B1094">
        <v>584.59401702880803</v>
      </c>
      <c r="C1094">
        <v>584.59401702880803</v>
      </c>
      <c r="D1094">
        <v>-331583.282791137</v>
      </c>
      <c r="E1094">
        <v>-140702.23745727501</v>
      </c>
      <c r="F1094">
        <v>-184990.844055175</v>
      </c>
    </row>
    <row r="1095" spans="1:6" x14ac:dyDescent="0.25">
      <c r="A1095">
        <v>1094</v>
      </c>
      <c r="B1095">
        <v>585.15481567382801</v>
      </c>
      <c r="C1095">
        <v>585.15481567382801</v>
      </c>
      <c r="D1095">
        <v>70493.2255859375</v>
      </c>
      <c r="E1095">
        <v>315620.82890319801</v>
      </c>
      <c r="F1095">
        <v>196174.546264648</v>
      </c>
    </row>
    <row r="1096" spans="1:6" x14ac:dyDescent="0.25">
      <c r="A1096">
        <v>1095</v>
      </c>
      <c r="B1096">
        <v>-3211.7466278076099</v>
      </c>
      <c r="C1096">
        <v>-3211.7466278076099</v>
      </c>
      <c r="D1096">
        <v>24551.397552490202</v>
      </c>
      <c r="E1096">
        <v>101792.72621154699</v>
      </c>
      <c r="F1096">
        <v>157131.363311767</v>
      </c>
    </row>
    <row r="1097" spans="1:6" x14ac:dyDescent="0.25">
      <c r="A1097">
        <v>1096</v>
      </c>
      <c r="B1097">
        <v>-1856.02087402343</v>
      </c>
      <c r="C1097">
        <v>-1856.02087402343</v>
      </c>
      <c r="D1097">
        <v>-43794.060958862297</v>
      </c>
      <c r="E1097">
        <v>100412.876296997</v>
      </c>
      <c r="F1097">
        <v>61593.082397460901</v>
      </c>
    </row>
    <row r="1098" spans="1:6" x14ac:dyDescent="0.25">
      <c r="A1098">
        <v>1097</v>
      </c>
      <c r="B1098">
        <v>1713.0636825561501</v>
      </c>
      <c r="C1098">
        <v>1713.0636825561501</v>
      </c>
      <c r="D1098">
        <v>95885.277145385699</v>
      </c>
      <c r="E1098">
        <v>125842.73011779699</v>
      </c>
      <c r="F1098">
        <v>121396.95222473099</v>
      </c>
    </row>
    <row r="1099" spans="1:6" x14ac:dyDescent="0.25">
      <c r="A1099">
        <v>1098</v>
      </c>
      <c r="B1099">
        <v>-2601.1116027831999</v>
      </c>
      <c r="C1099">
        <v>-2601.1116027831999</v>
      </c>
      <c r="D1099">
        <v>43073.499649047801</v>
      </c>
      <c r="E1099">
        <v>98388.5363922119</v>
      </c>
      <c r="F1099">
        <v>145627.302764892</v>
      </c>
    </row>
    <row r="1100" spans="1:6" x14ac:dyDescent="0.25">
      <c r="A1100">
        <v>1099</v>
      </c>
      <c r="B1100">
        <v>1183.1155395507801</v>
      </c>
      <c r="C1100">
        <v>1183.1155395507801</v>
      </c>
      <c r="D1100">
        <v>103945.492538452</v>
      </c>
      <c r="E1100">
        <v>115917.59147643999</v>
      </c>
      <c r="F1100">
        <v>103103.677398681</v>
      </c>
    </row>
    <row r="1101" spans="1:6" x14ac:dyDescent="0.25">
      <c r="A1101">
        <v>1100</v>
      </c>
      <c r="B1101">
        <v>5931.0014266967701</v>
      </c>
      <c r="C1101">
        <v>5931.0014266967701</v>
      </c>
      <c r="D1101">
        <v>-9522.2029724121094</v>
      </c>
      <c r="E1101">
        <v>104557.848007202</v>
      </c>
      <c r="F1101">
        <v>78323.467407226504</v>
      </c>
    </row>
    <row r="1102" spans="1:6" x14ac:dyDescent="0.25">
      <c r="A1102">
        <v>1101</v>
      </c>
      <c r="B1102">
        <v>-4565.8973770141602</v>
      </c>
      <c r="C1102">
        <v>-4565.8973770141602</v>
      </c>
      <c r="D1102">
        <v>-169064.52595519999</v>
      </c>
      <c r="E1102">
        <v>-267066.920028686</v>
      </c>
      <c r="F1102">
        <v>-180198.874908447</v>
      </c>
    </row>
    <row r="1103" spans="1:6" x14ac:dyDescent="0.25">
      <c r="A1103">
        <v>1102</v>
      </c>
      <c r="B1103">
        <v>4202.6217803954996</v>
      </c>
      <c r="C1103">
        <v>4202.6217803954996</v>
      </c>
      <c r="D1103">
        <v>53083.8810577392</v>
      </c>
      <c r="E1103">
        <v>175276.802711486</v>
      </c>
      <c r="F1103">
        <v>91412.892486572193</v>
      </c>
    </row>
    <row r="1104" spans="1:6" x14ac:dyDescent="0.25">
      <c r="A1104">
        <v>1103</v>
      </c>
      <c r="B1104">
        <v>1438.33409881591</v>
      </c>
      <c r="C1104">
        <v>1438.33409881591</v>
      </c>
      <c r="D1104">
        <v>48737.313598632798</v>
      </c>
      <c r="E1104">
        <v>85582.651504516602</v>
      </c>
      <c r="F1104">
        <v>101824.29862976</v>
      </c>
    </row>
    <row r="1105" spans="1:6" x14ac:dyDescent="0.25">
      <c r="A1105">
        <v>1104</v>
      </c>
      <c r="B1105">
        <v>1385.5899810791</v>
      </c>
      <c r="C1105">
        <v>1385.5899810791</v>
      </c>
      <c r="D1105">
        <v>-225672.60600280701</v>
      </c>
      <c r="E1105">
        <v>-88348.089355468706</v>
      </c>
      <c r="F1105">
        <v>-121611.302673339</v>
      </c>
    </row>
    <row r="1106" spans="1:6" x14ac:dyDescent="0.25">
      <c r="A1106">
        <v>1105</v>
      </c>
      <c r="B1106">
        <v>105.470558166503</v>
      </c>
      <c r="C1106">
        <v>105.470558166503</v>
      </c>
      <c r="D1106">
        <v>56793.430511474602</v>
      </c>
      <c r="E1106">
        <v>320309.49209594697</v>
      </c>
      <c r="F1106">
        <v>201632.13908386201</v>
      </c>
    </row>
    <row r="1107" spans="1:6" x14ac:dyDescent="0.25">
      <c r="A1107">
        <v>1106</v>
      </c>
      <c r="B1107">
        <v>-2584.1593322753902</v>
      </c>
      <c r="C1107">
        <v>-2584.1593322753902</v>
      </c>
      <c r="D1107">
        <v>-30437.121185302702</v>
      </c>
      <c r="E1107">
        <v>129021.804244995</v>
      </c>
      <c r="F1107">
        <v>96838.664749145493</v>
      </c>
    </row>
    <row r="1108" spans="1:6" x14ac:dyDescent="0.25">
      <c r="A1108">
        <v>1107</v>
      </c>
      <c r="B1108">
        <v>2640.6820068359302</v>
      </c>
      <c r="C1108">
        <v>2640.6820068359302</v>
      </c>
      <c r="D1108">
        <v>316170.41246032697</v>
      </c>
      <c r="E1108">
        <v>117166.559379577</v>
      </c>
      <c r="F1108">
        <v>175732.80497741699</v>
      </c>
    </row>
    <row r="1109" spans="1:6" x14ac:dyDescent="0.25">
      <c r="A1109">
        <v>1108</v>
      </c>
      <c r="B1109">
        <v>-1732.90563964843</v>
      </c>
      <c r="C1109">
        <v>-1732.90563964843</v>
      </c>
      <c r="D1109">
        <v>-225515.96218872</v>
      </c>
      <c r="E1109">
        <v>-220799.48231506301</v>
      </c>
      <c r="F1109">
        <v>-187967.36015319801</v>
      </c>
    </row>
    <row r="1110" spans="1:6" x14ac:dyDescent="0.25">
      <c r="A1110">
        <v>1109</v>
      </c>
      <c r="B1110">
        <v>3569.3352661132799</v>
      </c>
      <c r="C1110">
        <v>3569.3352661132799</v>
      </c>
      <c r="D1110">
        <v>-32076.517288208001</v>
      </c>
      <c r="E1110">
        <v>133739.71197509699</v>
      </c>
      <c r="F1110">
        <v>37226.0626983642</v>
      </c>
    </row>
    <row r="1111" spans="1:6" x14ac:dyDescent="0.25">
      <c r="A1111">
        <v>1110</v>
      </c>
      <c r="B1111">
        <v>-289.28884887695301</v>
      </c>
      <c r="C1111">
        <v>-289.28884887695301</v>
      </c>
      <c r="D1111">
        <v>6688.650390625</v>
      </c>
      <c r="E1111">
        <v>199628.048858642</v>
      </c>
      <c r="F1111">
        <v>146561.07794189401</v>
      </c>
    </row>
    <row r="1112" spans="1:6" x14ac:dyDescent="0.25">
      <c r="A1112">
        <v>1111</v>
      </c>
      <c r="B1112">
        <v>848.59255218505803</v>
      </c>
      <c r="C1112">
        <v>848.59255218505803</v>
      </c>
      <c r="D1112">
        <v>33249.760986328103</v>
      </c>
      <c r="E1112">
        <v>-95192.827514648394</v>
      </c>
      <c r="F1112">
        <v>-63058.772949218699</v>
      </c>
    </row>
    <row r="1113" spans="1:6" x14ac:dyDescent="0.25">
      <c r="A1113">
        <v>1112</v>
      </c>
      <c r="B1113">
        <v>-852.72490692138604</v>
      </c>
      <c r="C1113">
        <v>-852.72490692138604</v>
      </c>
      <c r="D1113">
        <v>-2339.5496520995998</v>
      </c>
      <c r="E1113">
        <v>-187562.26811218201</v>
      </c>
      <c r="F1113">
        <v>-107723.176330566</v>
      </c>
    </row>
    <row r="1114" spans="1:6" x14ac:dyDescent="0.25">
      <c r="A1114">
        <v>1113</v>
      </c>
      <c r="B1114">
        <v>-3646.2586212158199</v>
      </c>
      <c r="C1114">
        <v>-3646.2586212158199</v>
      </c>
      <c r="D1114">
        <v>182854.80078125</v>
      </c>
      <c r="E1114">
        <v>232448.37628173799</v>
      </c>
      <c r="F1114">
        <v>162870.330627441</v>
      </c>
    </row>
    <row r="1115" spans="1:6" x14ac:dyDescent="0.25">
      <c r="A1115">
        <v>1114</v>
      </c>
      <c r="B1115">
        <v>1825.9677429199201</v>
      </c>
      <c r="C1115">
        <v>1825.9677429199201</v>
      </c>
      <c r="D1115">
        <v>130270.67361450101</v>
      </c>
      <c r="E1115">
        <v>315620.82890319801</v>
      </c>
      <c r="F1115">
        <v>194270.10041809001</v>
      </c>
    </row>
    <row r="1116" spans="1:6" x14ac:dyDescent="0.25">
      <c r="A1116">
        <v>1115</v>
      </c>
      <c r="B1116">
        <v>8422.6214828491193</v>
      </c>
      <c r="C1116">
        <v>8422.6214828491193</v>
      </c>
      <c r="D1116">
        <v>19813.056365966801</v>
      </c>
      <c r="E1116">
        <v>104557.848007202</v>
      </c>
      <c r="F1116">
        <v>78323.467407226504</v>
      </c>
    </row>
    <row r="1117" spans="1:6" x14ac:dyDescent="0.25">
      <c r="A1117">
        <v>1116</v>
      </c>
      <c r="B1117">
        <v>-2959.1604614257799</v>
      </c>
      <c r="C1117">
        <v>-2959.1604614257799</v>
      </c>
      <c r="D1117">
        <v>-14196.941070556601</v>
      </c>
      <c r="E1117">
        <v>106891.114898681</v>
      </c>
      <c r="F1117">
        <v>81058.058731079102</v>
      </c>
    </row>
    <row r="1118" spans="1:6" x14ac:dyDescent="0.25">
      <c r="A1118">
        <v>1117</v>
      </c>
      <c r="B1118">
        <v>-115.661727905273</v>
      </c>
      <c r="C1118">
        <v>-115.661727905273</v>
      </c>
      <c r="D1118">
        <v>-371068.15940856899</v>
      </c>
      <c r="E1118">
        <v>-144629.82852172799</v>
      </c>
      <c r="F1118">
        <v>-183401.177734375</v>
      </c>
    </row>
    <row r="1119" spans="1:6" x14ac:dyDescent="0.25">
      <c r="A1119">
        <v>1118</v>
      </c>
      <c r="B1119">
        <v>4560.9485931396403</v>
      </c>
      <c r="C1119">
        <v>4560.9485931396403</v>
      </c>
      <c r="D1119">
        <v>133995.288894653</v>
      </c>
      <c r="E1119">
        <v>237031.545379638</v>
      </c>
      <c r="F1119">
        <v>119982.469268798</v>
      </c>
    </row>
    <row r="1120" spans="1:6" x14ac:dyDescent="0.25">
      <c r="A1120">
        <v>1119</v>
      </c>
      <c r="B1120">
        <v>3266.5585021972602</v>
      </c>
      <c r="C1120">
        <v>3266.5585021972602</v>
      </c>
      <c r="D1120">
        <v>-330981.154327392</v>
      </c>
      <c r="E1120">
        <v>-120562.856544494</v>
      </c>
      <c r="F1120">
        <v>-175876.88517761201</v>
      </c>
    </row>
    <row r="1121" spans="1:6" x14ac:dyDescent="0.25">
      <c r="A1121">
        <v>1120</v>
      </c>
      <c r="B1121">
        <v>-1963.6253128051701</v>
      </c>
      <c r="C1121">
        <v>-1963.6253128051701</v>
      </c>
      <c r="D1121">
        <v>-337197.35429382301</v>
      </c>
      <c r="E1121">
        <v>-286290.61013793899</v>
      </c>
      <c r="F1121">
        <v>-249400.84565734799</v>
      </c>
    </row>
    <row r="1122" spans="1:6" x14ac:dyDescent="0.25">
      <c r="A1122">
        <v>1121</v>
      </c>
      <c r="B1122">
        <v>-389.12997436523398</v>
      </c>
      <c r="C1122">
        <v>-389.12997436523398</v>
      </c>
      <c r="D1122">
        <v>-116273.11354064901</v>
      </c>
      <c r="E1122">
        <v>108283.06790161099</v>
      </c>
      <c r="F1122">
        <v>14114.3565368652</v>
      </c>
    </row>
    <row r="1123" spans="1:6" x14ac:dyDescent="0.25">
      <c r="A1123">
        <v>1122</v>
      </c>
      <c r="B1123">
        <v>-2818.4844207763599</v>
      </c>
      <c r="C1123">
        <v>-2818.4844207763599</v>
      </c>
      <c r="D1123">
        <v>23159.851943969701</v>
      </c>
      <c r="E1123">
        <v>-169087.85676574701</v>
      </c>
      <c r="F1123">
        <v>-101349.767013549</v>
      </c>
    </row>
    <row r="1124" spans="1:6" x14ac:dyDescent="0.25">
      <c r="A1124">
        <v>1123</v>
      </c>
      <c r="B1124">
        <v>2064.0586853027298</v>
      </c>
      <c r="C1124">
        <v>2064.0586853027298</v>
      </c>
      <c r="D1124">
        <v>-33391.645935058499</v>
      </c>
      <c r="E1124">
        <v>136305.32653808501</v>
      </c>
      <c r="F1124">
        <v>37519.41015625</v>
      </c>
    </row>
    <row r="1125" spans="1:6" x14ac:dyDescent="0.25">
      <c r="A1125">
        <v>1124</v>
      </c>
      <c r="B1125">
        <v>1964.6179962158201</v>
      </c>
      <c r="C1125">
        <v>1964.6179962158201</v>
      </c>
      <c r="D1125">
        <v>205578.35685729899</v>
      </c>
      <c r="E1125">
        <v>40253.4855499267</v>
      </c>
      <c r="F1125">
        <v>26930.146804809501</v>
      </c>
    </row>
    <row r="1126" spans="1:6" x14ac:dyDescent="0.25">
      <c r="A1126">
        <v>1125</v>
      </c>
      <c r="B1126">
        <v>-3541.1175918579102</v>
      </c>
      <c r="C1126">
        <v>-3541.1175918579102</v>
      </c>
      <c r="D1126">
        <v>7382.8372497558503</v>
      </c>
      <c r="E1126">
        <v>95703.119918823199</v>
      </c>
      <c r="F1126">
        <v>77865.188995361299</v>
      </c>
    </row>
    <row r="1127" spans="1:6" x14ac:dyDescent="0.25">
      <c r="A1127">
        <v>1126</v>
      </c>
      <c r="B1127">
        <v>4503.2762832641602</v>
      </c>
      <c r="C1127">
        <v>4503.2762832641602</v>
      </c>
      <c r="D1127">
        <v>-140083.339752197</v>
      </c>
      <c r="E1127">
        <v>19900.0009460449</v>
      </c>
      <c r="F1127">
        <v>-16286.524047851501</v>
      </c>
    </row>
    <row r="1128" spans="1:6" x14ac:dyDescent="0.25">
      <c r="A1128">
        <v>1127</v>
      </c>
      <c r="B1128">
        <v>-3414.1239624023401</v>
      </c>
      <c r="C1128">
        <v>-3414.1239624023401</v>
      </c>
      <c r="D1128">
        <v>91943.427536010699</v>
      </c>
      <c r="E1128">
        <v>113558.94892883299</v>
      </c>
      <c r="F1128">
        <v>145315.37434387201</v>
      </c>
    </row>
    <row r="1129" spans="1:6" x14ac:dyDescent="0.25">
      <c r="A1129">
        <v>1128</v>
      </c>
      <c r="B1129">
        <v>-4771.6847152709897</v>
      </c>
      <c r="C1129">
        <v>-4771.6847152709897</v>
      </c>
      <c r="D1129">
        <v>96919.033950805606</v>
      </c>
      <c r="E1129">
        <v>113558.94892883299</v>
      </c>
      <c r="F1129">
        <v>145152.25831604001</v>
      </c>
    </row>
    <row r="1130" spans="1:6" x14ac:dyDescent="0.25">
      <c r="A1130">
        <v>1129</v>
      </c>
      <c r="B1130">
        <v>1773.5661926269499</v>
      </c>
      <c r="C1130">
        <v>1773.5661926269499</v>
      </c>
      <c r="D1130">
        <v>-194530.58842468201</v>
      </c>
      <c r="E1130">
        <v>-267351.27520751901</v>
      </c>
      <c r="F1130">
        <v>-189861.26121520999</v>
      </c>
    </row>
    <row r="1131" spans="1:6" x14ac:dyDescent="0.25">
      <c r="A1131">
        <v>1130</v>
      </c>
      <c r="B1131">
        <v>-4448.1345825195303</v>
      </c>
      <c r="C1131">
        <v>-4448.1345825195303</v>
      </c>
      <c r="D1131">
        <v>177444.98176574701</v>
      </c>
      <c r="E1131">
        <v>309770.66010284401</v>
      </c>
      <c r="F1131">
        <v>221441.97456359799</v>
      </c>
    </row>
    <row r="1132" spans="1:6" x14ac:dyDescent="0.25">
      <c r="A1132">
        <v>1131</v>
      </c>
      <c r="B1132">
        <v>964.37548828125</v>
      </c>
      <c r="C1132">
        <v>964.37548828125</v>
      </c>
      <c r="D1132">
        <v>-268944.08584594697</v>
      </c>
      <c r="E1132">
        <v>-57038.076095580996</v>
      </c>
      <c r="F1132">
        <v>-114114.101837158</v>
      </c>
    </row>
    <row r="1133" spans="1:6" x14ac:dyDescent="0.25">
      <c r="A1133">
        <v>1132</v>
      </c>
      <c r="B1133">
        <v>4676.0392990112296</v>
      </c>
      <c r="C1133">
        <v>4676.0392990112296</v>
      </c>
      <c r="D1133">
        <v>23513.593048095699</v>
      </c>
      <c r="E1133">
        <v>215411.759506225</v>
      </c>
      <c r="F1133">
        <v>192127.169754028</v>
      </c>
    </row>
    <row r="1134" spans="1:6" x14ac:dyDescent="0.25">
      <c r="A1134">
        <v>1133</v>
      </c>
      <c r="B1134">
        <v>1407.5884628295801</v>
      </c>
      <c r="C1134">
        <v>1407.5884628295801</v>
      </c>
      <c r="D1134">
        <v>-146542.860015869</v>
      </c>
      <c r="E1134">
        <v>81616.515625</v>
      </c>
      <c r="F1134">
        <v>4687.3138580322202</v>
      </c>
    </row>
    <row r="1135" spans="1:6" x14ac:dyDescent="0.25">
      <c r="A1135">
        <v>1134</v>
      </c>
      <c r="B1135">
        <v>1394.4749298095701</v>
      </c>
      <c r="C1135">
        <v>1394.4749298095701</v>
      </c>
      <c r="D1135">
        <v>104411.247207641</v>
      </c>
      <c r="E1135">
        <v>312748.81863403303</v>
      </c>
      <c r="F1135">
        <v>236966.43324279701</v>
      </c>
    </row>
    <row r="1136" spans="1:6" x14ac:dyDescent="0.25">
      <c r="A1136">
        <v>1135</v>
      </c>
      <c r="B1136">
        <v>3251.9957427978502</v>
      </c>
      <c r="C1136">
        <v>3251.9957427978502</v>
      </c>
      <c r="D1136">
        <v>-193388.89099121001</v>
      </c>
      <c r="E1136">
        <v>-267351.27520751901</v>
      </c>
      <c r="F1136">
        <v>-190221.04541015599</v>
      </c>
    </row>
    <row r="1137" spans="1:6" x14ac:dyDescent="0.25">
      <c r="A1137">
        <v>1136</v>
      </c>
      <c r="B1137">
        <v>-3939.7768859863199</v>
      </c>
      <c r="C1137">
        <v>-3939.7768859863199</v>
      </c>
      <c r="D1137">
        <v>125823.18772888101</v>
      </c>
      <c r="E1137">
        <v>312748.81863403303</v>
      </c>
      <c r="F1137">
        <v>238063.382278442</v>
      </c>
    </row>
    <row r="1138" spans="1:6" x14ac:dyDescent="0.25">
      <c r="A1138">
        <v>1137</v>
      </c>
      <c r="B1138">
        <v>734.17491149902298</v>
      </c>
      <c r="C1138">
        <v>734.17491149902298</v>
      </c>
      <c r="D1138">
        <v>-282334.93936157197</v>
      </c>
      <c r="E1138">
        <v>-286290.61013793899</v>
      </c>
      <c r="F1138">
        <v>-248050.37033080999</v>
      </c>
    </row>
    <row r="1139" spans="1:6" x14ac:dyDescent="0.25">
      <c r="A1139">
        <v>1138</v>
      </c>
      <c r="B1139">
        <v>-1005.7710266113201</v>
      </c>
      <c r="C1139">
        <v>-1005.7710266113201</v>
      </c>
      <c r="D1139">
        <v>-293756.55963134702</v>
      </c>
      <c r="E1139">
        <v>-125627.59551239001</v>
      </c>
      <c r="F1139">
        <v>-138458.57546997</v>
      </c>
    </row>
    <row r="1140" spans="1:6" x14ac:dyDescent="0.25">
      <c r="A1140">
        <v>1139</v>
      </c>
      <c r="B1140">
        <v>810.65634155273403</v>
      </c>
      <c r="C1140">
        <v>810.65634155273403</v>
      </c>
      <c r="D1140">
        <v>136423.480026245</v>
      </c>
      <c r="E1140">
        <v>107541.485610961</v>
      </c>
      <c r="F1140">
        <v>132430.46234130801</v>
      </c>
    </row>
    <row r="1141" spans="1:6" x14ac:dyDescent="0.25">
      <c r="A1141">
        <v>1140</v>
      </c>
      <c r="B1141">
        <v>-1674.6175842285099</v>
      </c>
      <c r="C1141">
        <v>-1674.6175842285099</v>
      </c>
      <c r="D1141">
        <v>-196794.91624450599</v>
      </c>
      <c r="E1141">
        <v>-77952.988876342701</v>
      </c>
      <c r="F1141">
        <v>-99909.963623046802</v>
      </c>
    </row>
    <row r="1142" spans="1:6" x14ac:dyDescent="0.25">
      <c r="A1142">
        <v>1141</v>
      </c>
      <c r="B1142">
        <v>873.32241821289006</v>
      </c>
      <c r="C1142">
        <v>873.32241821289006</v>
      </c>
      <c r="D1142">
        <v>-195769.02430724999</v>
      </c>
      <c r="E1142">
        <v>-77952.988876342701</v>
      </c>
      <c r="F1142">
        <v>-100016.975738525</v>
      </c>
    </row>
    <row r="1143" spans="1:6" x14ac:dyDescent="0.25">
      <c r="A1143">
        <v>1142</v>
      </c>
      <c r="B1143">
        <v>-1394.6305389404199</v>
      </c>
      <c r="C1143">
        <v>-1394.6305389404199</v>
      </c>
      <c r="D1143">
        <v>31604.598175048799</v>
      </c>
      <c r="E1143">
        <v>149525.088623046</v>
      </c>
      <c r="F1143">
        <v>119030.711074829</v>
      </c>
    </row>
    <row r="1144" spans="1:6" x14ac:dyDescent="0.25">
      <c r="A1144">
        <v>1143</v>
      </c>
      <c r="B1144">
        <v>-1318.11904144287</v>
      </c>
      <c r="C1144">
        <v>-1318.11904144287</v>
      </c>
      <c r="D1144">
        <v>180205.32987975999</v>
      </c>
      <c r="E1144">
        <v>237031.545379638</v>
      </c>
      <c r="F1144">
        <v>120150.392059326</v>
      </c>
    </row>
    <row r="1145" spans="1:6" x14ac:dyDescent="0.25">
      <c r="A1145">
        <v>1144</v>
      </c>
      <c r="B1145">
        <v>3446.0568084716801</v>
      </c>
      <c r="C1145">
        <v>3446.0568084716801</v>
      </c>
      <c r="D1145">
        <v>272820.51231384202</v>
      </c>
      <c r="E1145">
        <v>117166.559379577</v>
      </c>
      <c r="F1145">
        <v>174387.371475219</v>
      </c>
    </row>
    <row r="1146" spans="1:6" x14ac:dyDescent="0.25">
      <c r="A1146">
        <v>1145</v>
      </c>
      <c r="B1146">
        <v>3397.9616088867101</v>
      </c>
      <c r="C1146">
        <v>3397.9616088867101</v>
      </c>
      <c r="D1146">
        <v>5390.0821228027298</v>
      </c>
      <c r="E1146">
        <v>-194082.64962768499</v>
      </c>
      <c r="F1146">
        <v>-92496.263381957993</v>
      </c>
    </row>
    <row r="1147" spans="1:6" x14ac:dyDescent="0.25">
      <c r="A1147">
        <v>1146</v>
      </c>
      <c r="B1147">
        <v>905.21025085449196</v>
      </c>
      <c r="C1147">
        <v>905.21025085449196</v>
      </c>
      <c r="D1147">
        <v>8199.3736724853497</v>
      </c>
      <c r="E1147">
        <v>101771.899810791</v>
      </c>
      <c r="F1147">
        <v>81362.868759155201</v>
      </c>
    </row>
    <row r="1148" spans="1:6" x14ac:dyDescent="0.25">
      <c r="A1148">
        <v>1147</v>
      </c>
      <c r="B1148">
        <v>1394.1985397338799</v>
      </c>
      <c r="C1148">
        <v>1394.1985397338799</v>
      </c>
      <c r="D1148">
        <v>162638.32934570301</v>
      </c>
      <c r="E1148">
        <v>102627.508026123</v>
      </c>
      <c r="F1148">
        <v>184840.91952514599</v>
      </c>
    </row>
    <row r="1149" spans="1:6" x14ac:dyDescent="0.25">
      <c r="A1149">
        <v>1148</v>
      </c>
      <c r="B1149">
        <v>445.77876281738202</v>
      </c>
      <c r="C1149">
        <v>445.77876281738202</v>
      </c>
      <c r="D1149">
        <v>143411.888427734</v>
      </c>
      <c r="E1149">
        <v>312748.81863403303</v>
      </c>
      <c r="F1149">
        <v>235958.64085388099</v>
      </c>
    </row>
    <row r="1150" spans="1:6" x14ac:dyDescent="0.25">
      <c r="A1150">
        <v>1149</v>
      </c>
      <c r="B1150">
        <v>2659.8749084472602</v>
      </c>
      <c r="C1150">
        <v>2659.8749084472602</v>
      </c>
      <c r="D1150">
        <v>57526.2971038818</v>
      </c>
      <c r="E1150">
        <v>204302.35727691601</v>
      </c>
      <c r="F1150">
        <v>163555.93925475999</v>
      </c>
    </row>
    <row r="1151" spans="1:6" x14ac:dyDescent="0.25">
      <c r="A1151">
        <v>1150</v>
      </c>
      <c r="B1151">
        <v>1864.5567245483401</v>
      </c>
      <c r="C1151">
        <v>1864.5567245483401</v>
      </c>
      <c r="D1151">
        <v>206347.326797485</v>
      </c>
      <c r="E1151">
        <v>309252.549507141</v>
      </c>
      <c r="F1151">
        <v>220313.563293457</v>
      </c>
    </row>
    <row r="1152" spans="1:6" x14ac:dyDescent="0.25">
      <c r="A1152">
        <v>1151</v>
      </c>
      <c r="B1152">
        <v>1818.5480499267501</v>
      </c>
      <c r="C1152">
        <v>1818.5480499267501</v>
      </c>
      <c r="D1152">
        <v>89985.516723632798</v>
      </c>
      <c r="E1152">
        <v>113558.94892883299</v>
      </c>
      <c r="F1152">
        <v>145194.22956848101</v>
      </c>
    </row>
    <row r="1153" spans="1:6" x14ac:dyDescent="0.25">
      <c r="A1153">
        <v>1152</v>
      </c>
      <c r="B1153">
        <v>2338.3507080078102</v>
      </c>
      <c r="C1153">
        <v>2338.3507080078102</v>
      </c>
      <c r="D1153">
        <v>-221861.06791687</v>
      </c>
      <c r="E1153">
        <v>-88348.089355468706</v>
      </c>
      <c r="F1153">
        <v>-121287.67138671799</v>
      </c>
    </row>
    <row r="1154" spans="1:6" x14ac:dyDescent="0.25">
      <c r="A1154">
        <v>1153</v>
      </c>
      <c r="B1154">
        <v>-1587.0956573486301</v>
      </c>
      <c r="C1154">
        <v>-1587.0956573486301</v>
      </c>
      <c r="D1154">
        <v>237486.49313354399</v>
      </c>
      <c r="E1154">
        <v>103859.719604492</v>
      </c>
      <c r="F1154">
        <v>176676.59486389099</v>
      </c>
    </row>
    <row r="1155" spans="1:6" x14ac:dyDescent="0.25">
      <c r="A1155">
        <v>1154</v>
      </c>
      <c r="B1155">
        <v>3166.7719421386701</v>
      </c>
      <c r="C1155">
        <v>3166.7719421386701</v>
      </c>
      <c r="D1155">
        <v>-241621.11265563901</v>
      </c>
      <c r="E1155">
        <v>-118061.96062469399</v>
      </c>
      <c r="F1155">
        <v>-112901.39346313399</v>
      </c>
    </row>
    <row r="1156" spans="1:6" x14ac:dyDescent="0.25">
      <c r="A1156">
        <v>1155</v>
      </c>
      <c r="B1156">
        <v>6885.3221588134702</v>
      </c>
      <c r="C1156">
        <v>6885.3221588134702</v>
      </c>
      <c r="D1156">
        <v>37189.816024780201</v>
      </c>
      <c r="E1156">
        <v>-99786.868621826099</v>
      </c>
      <c r="F1156">
        <v>-71746.434936523394</v>
      </c>
    </row>
    <row r="1157" spans="1:6" x14ac:dyDescent="0.25">
      <c r="A1157">
        <v>1156</v>
      </c>
      <c r="B1157">
        <v>2817.0186691284098</v>
      </c>
      <c r="C1157">
        <v>2817.0186691284098</v>
      </c>
      <c r="D1157">
        <v>210127.3903656</v>
      </c>
      <c r="E1157">
        <v>237873.71444702099</v>
      </c>
      <c r="F1157">
        <v>161953.439025878</v>
      </c>
    </row>
    <row r="1158" spans="1:6" x14ac:dyDescent="0.25">
      <c r="A1158">
        <v>1157</v>
      </c>
      <c r="B1158">
        <v>2060.5301208495998</v>
      </c>
      <c r="C1158">
        <v>2060.5301208495998</v>
      </c>
      <c r="D1158">
        <v>280125.46881103498</v>
      </c>
      <c r="E1158">
        <v>116821.703453063</v>
      </c>
      <c r="F1158">
        <v>174263.342453002</v>
      </c>
    </row>
    <row r="1159" spans="1:6" x14ac:dyDescent="0.25">
      <c r="A1159">
        <v>1158</v>
      </c>
      <c r="B1159">
        <v>-2946.91773223876</v>
      </c>
      <c r="C1159">
        <v>-2946.91773223876</v>
      </c>
      <c r="D1159">
        <v>63182.2666015625</v>
      </c>
      <c r="E1159">
        <v>124846.76290893499</v>
      </c>
      <c r="F1159">
        <v>153328.01287841701</v>
      </c>
    </row>
    <row r="1160" spans="1:6" x14ac:dyDescent="0.25">
      <c r="A1160">
        <v>1159</v>
      </c>
      <c r="B1160">
        <v>1495.2908020019499</v>
      </c>
      <c r="C1160">
        <v>1495.2908020019499</v>
      </c>
      <c r="D1160">
        <v>50150.6102905273</v>
      </c>
      <c r="E1160">
        <v>98388.5363922119</v>
      </c>
      <c r="F1160">
        <v>145666.53050231899</v>
      </c>
    </row>
    <row r="1161" spans="1:6" x14ac:dyDescent="0.25">
      <c r="A1161">
        <v>1160</v>
      </c>
      <c r="B1161">
        <v>37.376419067382798</v>
      </c>
      <c r="C1161">
        <v>37.376419067382798</v>
      </c>
      <c r="D1161">
        <v>-284506.81582641602</v>
      </c>
      <c r="E1161">
        <v>-286290.61013793899</v>
      </c>
      <c r="F1161">
        <v>-248593.48835754301</v>
      </c>
    </row>
    <row r="1162" spans="1:6" x14ac:dyDescent="0.25">
      <c r="A1162">
        <v>1161</v>
      </c>
      <c r="B1162">
        <v>1984.3110733032199</v>
      </c>
      <c r="C1162">
        <v>1984.3110733032199</v>
      </c>
      <c r="D1162">
        <v>-332.518951416015</v>
      </c>
      <c r="E1162">
        <v>-187562.26811218201</v>
      </c>
      <c r="F1162">
        <v>-107907.35322570799</v>
      </c>
    </row>
    <row r="1163" spans="1:6" x14ac:dyDescent="0.25">
      <c r="A1163">
        <v>1162</v>
      </c>
      <c r="B1163">
        <v>2121.93162536621</v>
      </c>
      <c r="C1163">
        <v>2121.93162536621</v>
      </c>
      <c r="D1163">
        <v>-211402.186241149</v>
      </c>
      <c r="E1163">
        <v>-223050.045310974</v>
      </c>
      <c r="F1163">
        <v>-164022.406890869</v>
      </c>
    </row>
    <row r="1164" spans="1:6" x14ac:dyDescent="0.25">
      <c r="A1164">
        <v>1163</v>
      </c>
      <c r="B1164">
        <v>-4163.9252395629801</v>
      </c>
      <c r="C1164">
        <v>-4163.9252395629801</v>
      </c>
      <c r="D1164">
        <v>-312429.55256652797</v>
      </c>
      <c r="E1164">
        <v>-286290.61013793899</v>
      </c>
      <c r="F1164">
        <v>-249744.90965270999</v>
      </c>
    </row>
    <row r="1165" spans="1:6" x14ac:dyDescent="0.25">
      <c r="A1165">
        <v>1164</v>
      </c>
      <c r="B1165">
        <v>5198.6348114013599</v>
      </c>
      <c r="C1165">
        <v>5198.6348114013599</v>
      </c>
      <c r="D1165">
        <v>308992.66287231399</v>
      </c>
      <c r="E1165">
        <v>110548.526046752</v>
      </c>
      <c r="F1165">
        <v>94366.480697631807</v>
      </c>
    </row>
    <row r="1166" spans="1:6" x14ac:dyDescent="0.25">
      <c r="A1166">
        <v>1165</v>
      </c>
      <c r="B1166">
        <v>894.84207153320301</v>
      </c>
      <c r="C1166">
        <v>894.84207153320301</v>
      </c>
      <c r="D1166">
        <v>213986.92745971601</v>
      </c>
      <c r="E1166">
        <v>287101.44245910598</v>
      </c>
      <c r="F1166">
        <v>177953.25540161101</v>
      </c>
    </row>
    <row r="1167" spans="1:6" x14ac:dyDescent="0.25">
      <c r="A1167">
        <v>1166</v>
      </c>
      <c r="B1167">
        <v>-1741.0889968872</v>
      </c>
      <c r="C1167">
        <v>-1741.0889968872</v>
      </c>
      <c r="D1167">
        <v>247165.39099121001</v>
      </c>
      <c r="E1167">
        <v>118912.70896911601</v>
      </c>
      <c r="F1167">
        <v>176605.88002014099</v>
      </c>
    </row>
    <row r="1168" spans="1:6" x14ac:dyDescent="0.25">
      <c r="A1168">
        <v>1167</v>
      </c>
      <c r="B1168">
        <v>3880.4779357910102</v>
      </c>
      <c r="C1168">
        <v>3880.4779357910102</v>
      </c>
      <c r="D1168">
        <v>-21618.7489776611</v>
      </c>
      <c r="E1168">
        <v>136305.32653808501</v>
      </c>
      <c r="F1168">
        <v>37180.2941131591</v>
      </c>
    </row>
    <row r="1169" spans="1:6" x14ac:dyDescent="0.25">
      <c r="A1169">
        <v>1168</v>
      </c>
      <c r="B1169">
        <v>984.74424743652298</v>
      </c>
      <c r="C1169">
        <v>984.74424743652298</v>
      </c>
      <c r="D1169">
        <v>18165.990097045898</v>
      </c>
      <c r="E1169">
        <v>101771.899810791</v>
      </c>
      <c r="F1169">
        <v>79140.482086181597</v>
      </c>
    </row>
    <row r="1170" spans="1:6" x14ac:dyDescent="0.25">
      <c r="A1170">
        <v>1169</v>
      </c>
      <c r="B1170">
        <v>1336.0103378295801</v>
      </c>
      <c r="C1170">
        <v>1336.0103378295801</v>
      </c>
      <c r="D1170">
        <v>105786.37797546299</v>
      </c>
      <c r="E1170">
        <v>125842.73011779699</v>
      </c>
      <c r="F1170">
        <v>120964.515808105</v>
      </c>
    </row>
    <row r="1171" spans="1:6" x14ac:dyDescent="0.25">
      <c r="A1171">
        <v>1170</v>
      </c>
      <c r="B1171">
        <v>-1968.2058868408201</v>
      </c>
      <c r="C1171">
        <v>-1968.2058868408201</v>
      </c>
      <c r="D1171">
        <v>23744.304939270001</v>
      </c>
      <c r="E1171">
        <v>-187562.26811218201</v>
      </c>
      <c r="F1171">
        <v>-108444.708511352</v>
      </c>
    </row>
    <row r="1172" spans="1:6" x14ac:dyDescent="0.25">
      <c r="A1172">
        <v>1171</v>
      </c>
      <c r="B1172">
        <v>898.84931182861305</v>
      </c>
      <c r="C1172">
        <v>898.84931182861305</v>
      </c>
      <c r="D1172">
        <v>13603.765625</v>
      </c>
      <c r="E1172">
        <v>-130661.821517944</v>
      </c>
      <c r="F1172">
        <v>-79784.104446411104</v>
      </c>
    </row>
    <row r="1173" spans="1:6" x14ac:dyDescent="0.25">
      <c r="A1173">
        <v>1172</v>
      </c>
      <c r="B1173">
        <v>-2425.7923812866202</v>
      </c>
      <c r="C1173">
        <v>-2425.7923812866202</v>
      </c>
      <c r="D1173">
        <v>167987.20637512201</v>
      </c>
      <c r="E1173">
        <v>256866.91877746501</v>
      </c>
      <c r="F1173">
        <v>274468.00827026297</v>
      </c>
    </row>
    <row r="1174" spans="1:6" x14ac:dyDescent="0.25">
      <c r="A1174">
        <v>1173</v>
      </c>
      <c r="B1174">
        <v>-2977.1813430786101</v>
      </c>
      <c r="C1174">
        <v>-2977.1813430786101</v>
      </c>
      <c r="D1174">
        <v>294458.74269103998</v>
      </c>
      <c r="E1174">
        <v>108967.47055053699</v>
      </c>
      <c r="F1174">
        <v>96038.943725585894</v>
      </c>
    </row>
    <row r="1175" spans="1:6" x14ac:dyDescent="0.25">
      <c r="A1175">
        <v>1174</v>
      </c>
      <c r="B1175">
        <v>3168.5555419921802</v>
      </c>
      <c r="C1175">
        <v>3168.5555419921802</v>
      </c>
      <c r="D1175">
        <v>-117672.60961914</v>
      </c>
      <c r="E1175">
        <v>79658.216049194307</v>
      </c>
      <c r="F1175">
        <v>-3743.0643463134702</v>
      </c>
    </row>
    <row r="1176" spans="1:6" x14ac:dyDescent="0.25">
      <c r="A1176">
        <v>1175</v>
      </c>
      <c r="B1176">
        <v>-3540.1368179321198</v>
      </c>
      <c r="C1176">
        <v>-3540.1368179321198</v>
      </c>
      <c r="D1176">
        <v>-4752.6925201415997</v>
      </c>
      <c r="E1176">
        <v>-187562.26811218201</v>
      </c>
      <c r="F1176">
        <v>-107730.67031860301</v>
      </c>
    </row>
    <row r="1177" spans="1:6" x14ac:dyDescent="0.25">
      <c r="A1177">
        <v>1176</v>
      </c>
      <c r="B1177">
        <v>3749.6317367553702</v>
      </c>
      <c r="C1177">
        <v>3749.6317367553702</v>
      </c>
      <c r="D1177">
        <v>105143.679626464</v>
      </c>
      <c r="E1177">
        <v>137871.21809387201</v>
      </c>
      <c r="F1177">
        <v>126594.861236572</v>
      </c>
    </row>
    <row r="1178" spans="1:6" x14ac:dyDescent="0.25">
      <c r="A1178">
        <v>1177</v>
      </c>
      <c r="B1178">
        <v>6054.8607254028302</v>
      </c>
      <c r="C1178">
        <v>6054.8607254028302</v>
      </c>
      <c r="D1178">
        <v>103468.37809753401</v>
      </c>
      <c r="E1178">
        <v>137871.21809387201</v>
      </c>
      <c r="F1178">
        <v>126669.11975097599</v>
      </c>
    </row>
    <row r="1179" spans="1:6" x14ac:dyDescent="0.25">
      <c r="A1179">
        <v>1178</v>
      </c>
      <c r="B1179">
        <v>2615.5720748901299</v>
      </c>
      <c r="C1179">
        <v>2615.5720748901299</v>
      </c>
      <c r="D1179">
        <v>50534.097976684498</v>
      </c>
      <c r="E1179">
        <v>209654.95166015599</v>
      </c>
      <c r="F1179">
        <v>150342.59191894499</v>
      </c>
    </row>
    <row r="1180" spans="1:6" x14ac:dyDescent="0.25">
      <c r="A1180">
        <v>1179</v>
      </c>
      <c r="B1180">
        <v>532.75418090820301</v>
      </c>
      <c r="C1180">
        <v>532.75418090820301</v>
      </c>
      <c r="D1180">
        <v>102016.43385314901</v>
      </c>
      <c r="E1180">
        <v>119781.123519897</v>
      </c>
      <c r="F1180">
        <v>110354.387756347</v>
      </c>
    </row>
    <row r="1181" spans="1:6" x14ac:dyDescent="0.25">
      <c r="A1181">
        <v>1180</v>
      </c>
      <c r="B1181">
        <v>-1757.50684356689</v>
      </c>
      <c r="C1181">
        <v>-1757.50684356689</v>
      </c>
      <c r="D1181">
        <v>-137226.891723632</v>
      </c>
      <c r="E1181">
        <v>-177459.822128295</v>
      </c>
      <c r="F1181">
        <v>-170205.72859191801</v>
      </c>
    </row>
    <row r="1182" spans="1:6" x14ac:dyDescent="0.25">
      <c r="A1182">
        <v>1181</v>
      </c>
      <c r="B1182">
        <v>2776.6160659789998</v>
      </c>
      <c r="C1182">
        <v>2776.6160659789998</v>
      </c>
      <c r="D1182">
        <v>260920.61439514099</v>
      </c>
      <c r="E1182">
        <v>108967.47055053699</v>
      </c>
      <c r="F1182">
        <v>93860.974853515596</v>
      </c>
    </row>
    <row r="1183" spans="1:6" x14ac:dyDescent="0.25">
      <c r="A1183">
        <v>1182</v>
      </c>
      <c r="B1183">
        <v>-1693.86450195312</v>
      </c>
      <c r="C1183">
        <v>-1693.86450195312</v>
      </c>
      <c r="D1183">
        <v>8190.0602874755796</v>
      </c>
      <c r="E1183">
        <v>81015.337356567296</v>
      </c>
      <c r="F1183">
        <v>90059.383117675694</v>
      </c>
    </row>
    <row r="1184" spans="1:6" x14ac:dyDescent="0.25">
      <c r="A1184">
        <v>1183</v>
      </c>
      <c r="B1184">
        <v>280.32317352294899</v>
      </c>
      <c r="C1184">
        <v>280.32317352294899</v>
      </c>
      <c r="D1184">
        <v>-212280.968933105</v>
      </c>
      <c r="E1184">
        <v>-118061.96062469399</v>
      </c>
      <c r="F1184">
        <v>-112808.959091186</v>
      </c>
    </row>
    <row r="1185" spans="1:6" x14ac:dyDescent="0.25">
      <c r="A1185">
        <v>1184</v>
      </c>
      <c r="B1185">
        <v>2391.6562042236301</v>
      </c>
      <c r="C1185">
        <v>2391.6562042236301</v>
      </c>
      <c r="D1185">
        <v>113608.50474548301</v>
      </c>
      <c r="E1185">
        <v>265811.72422790498</v>
      </c>
      <c r="F1185">
        <v>273729.78788757301</v>
      </c>
    </row>
    <row r="1186" spans="1:6" x14ac:dyDescent="0.25">
      <c r="A1186">
        <v>1185</v>
      </c>
      <c r="B1186">
        <v>1471.4765625</v>
      </c>
      <c r="C1186">
        <v>1471.4765625</v>
      </c>
      <c r="D1186">
        <v>261432.80130767799</v>
      </c>
      <c r="E1186">
        <v>115393.232772827</v>
      </c>
      <c r="F1186">
        <v>89373.692306518496</v>
      </c>
    </row>
    <row r="1187" spans="1:6" x14ac:dyDescent="0.25">
      <c r="A1187">
        <v>1186</v>
      </c>
      <c r="B1187">
        <v>-2272.51779937744</v>
      </c>
      <c r="C1187">
        <v>-2272.51779937744</v>
      </c>
      <c r="D1187">
        <v>25062.409896850499</v>
      </c>
      <c r="E1187">
        <v>107235.67108154199</v>
      </c>
      <c r="F1187">
        <v>84697.175964355396</v>
      </c>
    </row>
    <row r="1188" spans="1:6" x14ac:dyDescent="0.25">
      <c r="A1188">
        <v>1187</v>
      </c>
      <c r="B1188">
        <v>-1712.0992965698199</v>
      </c>
      <c r="C1188">
        <v>-1712.0992965698199</v>
      </c>
      <c r="D1188">
        <v>37738.413818359302</v>
      </c>
      <c r="E1188">
        <v>119483.132583618</v>
      </c>
      <c r="F1188">
        <v>157194.75494384699</v>
      </c>
    </row>
    <row r="1189" spans="1:6" x14ac:dyDescent="0.25">
      <c r="A1189">
        <v>1188</v>
      </c>
      <c r="B1189">
        <v>-1202.5932922363199</v>
      </c>
      <c r="C1189">
        <v>-1202.5932922363199</v>
      </c>
      <c r="D1189">
        <v>245106.053520202</v>
      </c>
      <c r="E1189">
        <v>119040.964172363</v>
      </c>
      <c r="F1189">
        <v>176315.01666259699</v>
      </c>
    </row>
    <row r="1190" spans="1:6" x14ac:dyDescent="0.25">
      <c r="A1190">
        <v>1189</v>
      </c>
      <c r="B1190">
        <v>4776.02000427246</v>
      </c>
      <c r="C1190">
        <v>4776.02000427246</v>
      </c>
      <c r="D1190">
        <v>236451.61022949201</v>
      </c>
      <c r="E1190">
        <v>83307.449234008702</v>
      </c>
      <c r="F1190">
        <v>64809.590423583897</v>
      </c>
    </row>
    <row r="1191" spans="1:6" x14ac:dyDescent="0.25">
      <c r="A1191">
        <v>1190</v>
      </c>
      <c r="B1191">
        <v>42.008819580078097</v>
      </c>
      <c r="C1191">
        <v>42.008819580078097</v>
      </c>
      <c r="D1191">
        <v>-184338.95923614499</v>
      </c>
      <c r="E1191">
        <v>-230879.94788360599</v>
      </c>
      <c r="F1191">
        <v>-162418.49710082999</v>
      </c>
    </row>
    <row r="1192" spans="1:6" x14ac:dyDescent="0.25">
      <c r="A1192">
        <v>1191</v>
      </c>
      <c r="B1192">
        <v>-2003.12842559814</v>
      </c>
      <c r="C1192">
        <v>-2003.12842559814</v>
      </c>
      <c r="D1192">
        <v>-253504.94001769999</v>
      </c>
      <c r="E1192">
        <v>-57756.6541748046</v>
      </c>
      <c r="F1192">
        <v>-113607.633331298</v>
      </c>
    </row>
    <row r="1193" spans="1:6" x14ac:dyDescent="0.25">
      <c r="A1193">
        <v>1192</v>
      </c>
      <c r="B1193">
        <v>3591.1329269409098</v>
      </c>
      <c r="C1193">
        <v>3591.1329269409098</v>
      </c>
      <c r="D1193">
        <v>254801.710693359</v>
      </c>
      <c r="E1193">
        <v>119040.964172363</v>
      </c>
      <c r="F1193">
        <v>174870.462722778</v>
      </c>
    </row>
    <row r="1194" spans="1:6" x14ac:dyDescent="0.25">
      <c r="A1194">
        <v>1193</v>
      </c>
      <c r="B1194">
        <v>-2486.9783859252898</v>
      </c>
      <c r="C1194">
        <v>-2486.9783859252898</v>
      </c>
      <c r="D1194">
        <v>102527.298263549</v>
      </c>
      <c r="E1194">
        <v>175276.802711486</v>
      </c>
      <c r="F1194">
        <v>91868.597717285098</v>
      </c>
    </row>
    <row r="1195" spans="1:6" x14ac:dyDescent="0.25">
      <c r="A1195">
        <v>1194</v>
      </c>
      <c r="B1195">
        <v>3214.6649017333898</v>
      </c>
      <c r="C1195">
        <v>3214.6649017333898</v>
      </c>
      <c r="D1195">
        <v>-208879.646484375</v>
      </c>
      <c r="E1195">
        <v>-296900.594299316</v>
      </c>
      <c r="F1195">
        <v>-203639.489379882</v>
      </c>
    </row>
    <row r="1196" spans="1:6" x14ac:dyDescent="0.25">
      <c r="A1196">
        <v>1195</v>
      </c>
      <c r="B1196">
        <v>1882.7074279785099</v>
      </c>
      <c r="C1196">
        <v>1882.7074279785099</v>
      </c>
      <c r="D1196">
        <v>253463.247985839</v>
      </c>
      <c r="E1196">
        <v>115527.929016113</v>
      </c>
      <c r="F1196">
        <v>89589.870407104405</v>
      </c>
    </row>
    <row r="1197" spans="1:6" x14ac:dyDescent="0.25">
      <c r="A1197">
        <v>1196</v>
      </c>
      <c r="B1197">
        <v>-4706.3317184448197</v>
      </c>
      <c r="C1197">
        <v>-4706.3317184448197</v>
      </c>
      <c r="D1197">
        <v>197174.42083740199</v>
      </c>
      <c r="E1197">
        <v>113287.593078613</v>
      </c>
      <c r="F1197">
        <v>212649.01722717201</v>
      </c>
    </row>
    <row r="1198" spans="1:6" x14ac:dyDescent="0.25">
      <c r="A1198">
        <v>1197</v>
      </c>
      <c r="B1198">
        <v>-2190.5693893432599</v>
      </c>
      <c r="C1198">
        <v>-2190.5693893432599</v>
      </c>
      <c r="D1198">
        <v>127191.53377532899</v>
      </c>
      <c r="E1198">
        <v>320309.49209594697</v>
      </c>
      <c r="F1198">
        <v>200454.34922790501</v>
      </c>
    </row>
    <row r="1199" spans="1:6" x14ac:dyDescent="0.25">
      <c r="A1199">
        <v>1198</v>
      </c>
      <c r="B1199">
        <v>-4578.6004486083903</v>
      </c>
      <c r="C1199">
        <v>-4578.6004486083903</v>
      </c>
      <c r="D1199">
        <v>-170691.359718322</v>
      </c>
      <c r="E1199">
        <v>-272919.46441650297</v>
      </c>
      <c r="F1199">
        <v>-165553.67123412999</v>
      </c>
    </row>
    <row r="1200" spans="1:6" x14ac:dyDescent="0.25">
      <c r="A1200">
        <v>1199</v>
      </c>
      <c r="B1200">
        <v>1472.1286315917901</v>
      </c>
      <c r="C1200">
        <v>1472.1286315917901</v>
      </c>
      <c r="D1200">
        <v>139727.00328063901</v>
      </c>
      <c r="E1200">
        <v>175276.802711486</v>
      </c>
      <c r="F1200">
        <v>91412.892486572193</v>
      </c>
    </row>
    <row r="1201" spans="1:6" x14ac:dyDescent="0.25">
      <c r="A1201">
        <v>1200</v>
      </c>
      <c r="B1201">
        <v>-7032.8860473632803</v>
      </c>
      <c r="C1201">
        <v>-7032.8860473632803</v>
      </c>
      <c r="D1201">
        <v>139364.7131958</v>
      </c>
      <c r="E1201">
        <v>320309.49209594697</v>
      </c>
      <c r="F1201">
        <v>201869.236190795</v>
      </c>
    </row>
    <row r="1202" spans="1:6" x14ac:dyDescent="0.25">
      <c r="A1202">
        <v>1201</v>
      </c>
      <c r="B1202">
        <v>4864.3427352905201</v>
      </c>
      <c r="C1202">
        <v>4864.3427352905201</v>
      </c>
      <c r="D1202">
        <v>243432.56533813401</v>
      </c>
      <c r="E1202">
        <v>119040.964172363</v>
      </c>
      <c r="F1202">
        <v>177338.83778381301</v>
      </c>
    </row>
    <row r="1203" spans="1:6" x14ac:dyDescent="0.25">
      <c r="A1203">
        <v>1202</v>
      </c>
      <c r="B1203">
        <v>4526.3462295532199</v>
      </c>
      <c r="C1203">
        <v>4526.3462295532199</v>
      </c>
      <c r="D1203">
        <v>228859.807022094</v>
      </c>
      <c r="E1203">
        <v>108883.04086303699</v>
      </c>
      <c r="F1203">
        <v>148789.846801757</v>
      </c>
    </row>
    <row r="1204" spans="1:6" x14ac:dyDescent="0.25">
      <c r="A1204">
        <v>1203</v>
      </c>
      <c r="B1204">
        <v>-1547.76792907714</v>
      </c>
      <c r="C1204">
        <v>-1547.76792907714</v>
      </c>
      <c r="D1204">
        <v>-215705.95344543399</v>
      </c>
      <c r="E1204">
        <v>-228055.55529785101</v>
      </c>
      <c r="F1204">
        <v>-195760.006576538</v>
      </c>
    </row>
    <row r="1205" spans="1:6" x14ac:dyDescent="0.25">
      <c r="A1205">
        <v>1204</v>
      </c>
      <c r="B1205">
        <v>532.73442840576104</v>
      </c>
      <c r="C1205">
        <v>532.73442840576104</v>
      </c>
      <c r="D1205">
        <v>169476.39347076399</v>
      </c>
      <c r="E1205">
        <v>208159.27961730899</v>
      </c>
      <c r="F1205">
        <v>104028.727416992</v>
      </c>
    </row>
    <row r="1206" spans="1:6" x14ac:dyDescent="0.25">
      <c r="A1206">
        <v>1205</v>
      </c>
      <c r="B1206">
        <v>3578.1164093017501</v>
      </c>
      <c r="C1206">
        <v>3578.1164093017501</v>
      </c>
      <c r="D1206">
        <v>-211862.19973754801</v>
      </c>
      <c r="E1206">
        <v>-118061.96062469399</v>
      </c>
      <c r="F1206">
        <v>-112049.39270019501</v>
      </c>
    </row>
    <row r="1207" spans="1:6" x14ac:dyDescent="0.25">
      <c r="A1207">
        <v>1206</v>
      </c>
      <c r="B1207">
        <v>-1266.6733703613199</v>
      </c>
      <c r="C1207">
        <v>-1266.6733703613199</v>
      </c>
      <c r="D1207">
        <v>-32940.312545776302</v>
      </c>
      <c r="E1207">
        <v>133503.53915405201</v>
      </c>
      <c r="F1207">
        <v>81089.562774658203</v>
      </c>
    </row>
    <row r="1208" spans="1:6" x14ac:dyDescent="0.25">
      <c r="A1208">
        <v>1207</v>
      </c>
      <c r="B1208">
        <v>2640.2152252197202</v>
      </c>
      <c r="C1208">
        <v>2640.2152252197202</v>
      </c>
      <c r="D1208">
        <v>-104659.14140319799</v>
      </c>
      <c r="E1208">
        <v>85396.634765625</v>
      </c>
      <c r="F1208">
        <v>14427.1873779296</v>
      </c>
    </row>
    <row r="1209" spans="1:6" x14ac:dyDescent="0.25">
      <c r="A1209">
        <v>1208</v>
      </c>
      <c r="B1209">
        <v>-2926.42652130126</v>
      </c>
      <c r="C1209">
        <v>-2926.42652130126</v>
      </c>
      <c r="D1209">
        <v>-87565.357772827105</v>
      </c>
      <c r="E1209">
        <v>-222715.773620605</v>
      </c>
      <c r="F1209">
        <v>-109863.31034851</v>
      </c>
    </row>
    <row r="1210" spans="1:6" x14ac:dyDescent="0.25">
      <c r="A1210">
        <v>1209</v>
      </c>
      <c r="B1210">
        <v>-2872.48215484619</v>
      </c>
      <c r="C1210">
        <v>-2872.48215484619</v>
      </c>
      <c r="D1210">
        <v>113347.848693847</v>
      </c>
      <c r="E1210">
        <v>251586.94821166899</v>
      </c>
      <c r="F1210">
        <v>253495.433975219</v>
      </c>
    </row>
    <row r="1211" spans="1:6" x14ac:dyDescent="0.25">
      <c r="A1211">
        <v>1210</v>
      </c>
      <c r="B1211">
        <v>862.02223205566395</v>
      </c>
      <c r="C1211">
        <v>862.02223205566395</v>
      </c>
      <c r="D1211">
        <v>52204.972869873003</v>
      </c>
      <c r="E1211">
        <v>208954.13348388599</v>
      </c>
      <c r="F1211">
        <v>150601.194946289</v>
      </c>
    </row>
    <row r="1212" spans="1:6" x14ac:dyDescent="0.25">
      <c r="A1212">
        <v>1211</v>
      </c>
      <c r="B1212">
        <v>5746.8306350707999</v>
      </c>
      <c r="C1212">
        <v>5746.8306350707999</v>
      </c>
      <c r="D1212">
        <v>125861.7265625</v>
      </c>
      <c r="E1212">
        <v>251586.94821166899</v>
      </c>
      <c r="F1212">
        <v>253982.52471923799</v>
      </c>
    </row>
    <row r="1213" spans="1:6" x14ac:dyDescent="0.25">
      <c r="A1213">
        <v>1212</v>
      </c>
      <c r="B1213">
        <v>2240.9246063232399</v>
      </c>
      <c r="C1213">
        <v>2240.9246063232399</v>
      </c>
      <c r="D1213">
        <v>-16890.7889556884</v>
      </c>
      <c r="E1213">
        <v>136305.32653808501</v>
      </c>
      <c r="F1213">
        <v>37556.9100952148</v>
      </c>
    </row>
    <row r="1214" spans="1:6" x14ac:dyDescent="0.25">
      <c r="A1214">
        <v>1213</v>
      </c>
      <c r="B1214">
        <v>3369.6261749267501</v>
      </c>
      <c r="C1214">
        <v>3369.6261749267501</v>
      </c>
      <c r="D1214">
        <v>-83487.361274719195</v>
      </c>
      <c r="E1214">
        <v>-177459.822128295</v>
      </c>
      <c r="F1214">
        <v>-170949.00558471601</v>
      </c>
    </row>
    <row r="1215" spans="1:6" x14ac:dyDescent="0.25">
      <c r="A1215">
        <v>1214</v>
      </c>
      <c r="B1215">
        <v>-1333.19680023193</v>
      </c>
      <c r="C1215">
        <v>-1333.19680023193</v>
      </c>
      <c r="D1215">
        <v>-185725.771942138</v>
      </c>
      <c r="E1215">
        <v>-37425.989730834903</v>
      </c>
      <c r="F1215">
        <v>-57163.244415283203</v>
      </c>
    </row>
    <row r="1216" spans="1:6" x14ac:dyDescent="0.25">
      <c r="A1216">
        <v>1215</v>
      </c>
      <c r="B1216">
        <v>992.29696655273403</v>
      </c>
      <c r="C1216">
        <v>992.29696655273403</v>
      </c>
      <c r="D1216">
        <v>-171962.23054504301</v>
      </c>
      <c r="E1216">
        <v>-272919.46441650297</v>
      </c>
      <c r="F1216">
        <v>-165947.478424072</v>
      </c>
    </row>
    <row r="1217" spans="1:6" x14ac:dyDescent="0.25">
      <c r="A1217">
        <v>1216</v>
      </c>
      <c r="B1217">
        <v>-3862.9358291625899</v>
      </c>
      <c r="C1217">
        <v>-3862.9358291625899</v>
      </c>
      <c r="D1217">
        <v>-318625.62693786598</v>
      </c>
      <c r="E1217">
        <v>-145930.599273681</v>
      </c>
      <c r="F1217">
        <v>-161597.52961730899</v>
      </c>
    </row>
    <row r="1218" spans="1:6" x14ac:dyDescent="0.25">
      <c r="A1218">
        <v>1217</v>
      </c>
      <c r="B1218">
        <v>56.239875793457003</v>
      </c>
      <c r="C1218">
        <v>56.239875793457003</v>
      </c>
      <c r="D1218">
        <v>-365497.47991943301</v>
      </c>
      <c r="E1218">
        <v>-156653.33646392799</v>
      </c>
      <c r="F1218">
        <v>-156039.68225097601</v>
      </c>
    </row>
    <row r="1219" spans="1:6" x14ac:dyDescent="0.25">
      <c r="A1219">
        <v>1218</v>
      </c>
      <c r="B1219">
        <v>3038.3931961059502</v>
      </c>
      <c r="C1219">
        <v>3038.3931961059502</v>
      </c>
      <c r="D1219">
        <v>-116719.345031738</v>
      </c>
      <c r="E1219">
        <v>37363.906234741196</v>
      </c>
      <c r="F1219">
        <v>-8187.9091033935501</v>
      </c>
    </row>
    <row r="1220" spans="1:6" x14ac:dyDescent="0.25">
      <c r="A1220">
        <v>1219</v>
      </c>
      <c r="B1220">
        <v>-4907.3169555663999</v>
      </c>
      <c r="C1220">
        <v>-4907.3169555663999</v>
      </c>
      <c r="D1220">
        <v>-16828.926994323701</v>
      </c>
      <c r="E1220">
        <v>162772.14492797799</v>
      </c>
      <c r="F1220">
        <v>120075.871307373</v>
      </c>
    </row>
    <row r="1221" spans="1:6" x14ac:dyDescent="0.25">
      <c r="A1221">
        <v>1220</v>
      </c>
      <c r="B1221">
        <v>5027.4269790649396</v>
      </c>
      <c r="C1221">
        <v>5027.4269790649396</v>
      </c>
      <c r="D1221">
        <v>-223912.552696228</v>
      </c>
      <c r="E1221">
        <v>-162221.53457641599</v>
      </c>
      <c r="F1221">
        <v>-151299.368774414</v>
      </c>
    </row>
    <row r="1222" spans="1:6" x14ac:dyDescent="0.25">
      <c r="A1222">
        <v>1221</v>
      </c>
      <c r="B1222">
        <v>893.77717590331997</v>
      </c>
      <c r="C1222">
        <v>893.77717590331997</v>
      </c>
      <c r="D1222">
        <v>-13875.301498413</v>
      </c>
      <c r="E1222">
        <v>135531.756484985</v>
      </c>
      <c r="F1222">
        <v>46842.2938537597</v>
      </c>
    </row>
    <row r="1223" spans="1:6" x14ac:dyDescent="0.25">
      <c r="A1223">
        <v>1222</v>
      </c>
      <c r="B1223">
        <v>986.85691833496003</v>
      </c>
      <c r="C1223">
        <v>986.85691833496003</v>
      </c>
      <c r="D1223">
        <v>54848.158035278298</v>
      </c>
      <c r="E1223">
        <v>142894.06401062</v>
      </c>
      <c r="F1223">
        <v>91158.909515380801</v>
      </c>
    </row>
    <row r="1224" spans="1:6" x14ac:dyDescent="0.25">
      <c r="A1224">
        <v>1223</v>
      </c>
      <c r="B1224">
        <v>-62.145645141601499</v>
      </c>
      <c r="C1224">
        <v>-62.145645141601499</v>
      </c>
      <c r="D1224">
        <v>294708.93490600499</v>
      </c>
      <c r="E1224">
        <v>115393.232772827</v>
      </c>
      <c r="F1224">
        <v>88702.633697509693</v>
      </c>
    </row>
    <row r="1225" spans="1:6" x14ac:dyDescent="0.25">
      <c r="A1225">
        <v>1224</v>
      </c>
      <c r="B1225">
        <v>-3754.16651153564</v>
      </c>
      <c r="C1225">
        <v>-3754.16651153564</v>
      </c>
      <c r="D1225">
        <v>-214023.743728637</v>
      </c>
      <c r="E1225">
        <v>-271612.74330139102</v>
      </c>
      <c r="F1225">
        <v>-229721.64324951099</v>
      </c>
    </row>
    <row r="1226" spans="1:6" x14ac:dyDescent="0.25">
      <c r="A1226">
        <v>1225</v>
      </c>
      <c r="B1226">
        <v>1410.55601501464</v>
      </c>
      <c r="C1226">
        <v>1410.55601501464</v>
      </c>
      <c r="D1226">
        <v>-189960.041488647</v>
      </c>
      <c r="E1226">
        <v>-77952.988876342701</v>
      </c>
      <c r="F1226">
        <v>-99748.200119018496</v>
      </c>
    </row>
    <row r="1227" spans="1:6" x14ac:dyDescent="0.25">
      <c r="A1227">
        <v>1226</v>
      </c>
      <c r="B1227">
        <v>1504.70678710937</v>
      </c>
      <c r="C1227">
        <v>1504.70678710937</v>
      </c>
      <c r="D1227">
        <v>148739.87430572501</v>
      </c>
      <c r="E1227">
        <v>273462.53964233398</v>
      </c>
      <c r="F1227">
        <v>190202.18341064401</v>
      </c>
    </row>
    <row r="1228" spans="1:6" x14ac:dyDescent="0.25">
      <c r="A1228">
        <v>1227</v>
      </c>
      <c r="B1228">
        <v>-8365.5322113037091</v>
      </c>
      <c r="C1228">
        <v>-8365.5322113037091</v>
      </c>
      <c r="D1228">
        <v>-189645.52401733401</v>
      </c>
      <c r="E1228">
        <v>-223050.045310974</v>
      </c>
      <c r="F1228">
        <v>-164747.62022399899</v>
      </c>
    </row>
    <row r="1229" spans="1:6" x14ac:dyDescent="0.25">
      <c r="A1229">
        <v>1228</v>
      </c>
      <c r="B1229">
        <v>-1387.8643875122</v>
      </c>
      <c r="C1229">
        <v>-1387.8643875122</v>
      </c>
      <c r="D1229">
        <v>-45002.664855957002</v>
      </c>
      <c r="E1229">
        <v>77712.796890258702</v>
      </c>
      <c r="F1229">
        <v>90115.794082641602</v>
      </c>
    </row>
    <row r="1230" spans="1:6" x14ac:dyDescent="0.25">
      <c r="A1230">
        <v>1229</v>
      </c>
      <c r="B1230">
        <v>-6586.2953109741202</v>
      </c>
      <c r="C1230">
        <v>-6586.2953109741202</v>
      </c>
      <c r="D1230">
        <v>176406.46559906</v>
      </c>
      <c r="E1230">
        <v>40104.453613281199</v>
      </c>
      <c r="F1230">
        <v>27241.1590728759</v>
      </c>
    </row>
    <row r="1231" spans="1:6" x14ac:dyDescent="0.25">
      <c r="A1231">
        <v>1230</v>
      </c>
      <c r="B1231">
        <v>2490.6290054321198</v>
      </c>
      <c r="C1231">
        <v>2490.6290054321198</v>
      </c>
      <c r="D1231">
        <v>202066.30149078299</v>
      </c>
      <c r="E1231">
        <v>309252.549507141</v>
      </c>
      <c r="F1231">
        <v>221640.02145385701</v>
      </c>
    </row>
    <row r="1232" spans="1:6" x14ac:dyDescent="0.25">
      <c r="A1232">
        <v>1231</v>
      </c>
      <c r="B1232">
        <v>779.30495452880803</v>
      </c>
      <c r="C1232">
        <v>779.30495452880803</v>
      </c>
      <c r="D1232">
        <v>-236762.01232910101</v>
      </c>
      <c r="E1232">
        <v>-63006.816528320298</v>
      </c>
      <c r="F1232">
        <v>-86349.743240356402</v>
      </c>
    </row>
    <row r="1233" spans="1:6" x14ac:dyDescent="0.25">
      <c r="A1233">
        <v>1232</v>
      </c>
      <c r="B1233">
        <v>1246.45678710937</v>
      </c>
      <c r="C1233">
        <v>1246.45678710937</v>
      </c>
      <c r="D1233">
        <v>140089.45787048299</v>
      </c>
      <c r="E1233">
        <v>256866.91877746501</v>
      </c>
      <c r="F1233">
        <v>274466.73736572202</v>
      </c>
    </row>
    <row r="1234" spans="1:6" x14ac:dyDescent="0.25">
      <c r="A1234">
        <v>1233</v>
      </c>
      <c r="B1234">
        <v>-6303.4276504516602</v>
      </c>
      <c r="C1234">
        <v>-6303.4276504516602</v>
      </c>
      <c r="D1234">
        <v>44326.701950073199</v>
      </c>
      <c r="E1234">
        <v>98388.5363922119</v>
      </c>
      <c r="F1234">
        <v>145695.39297485299</v>
      </c>
    </row>
    <row r="1235" spans="1:6" x14ac:dyDescent="0.25">
      <c r="A1235">
        <v>1234</v>
      </c>
      <c r="B1235">
        <v>1942.1819305419899</v>
      </c>
      <c r="C1235">
        <v>1942.1819305419899</v>
      </c>
      <c r="D1235">
        <v>228548.58164215001</v>
      </c>
      <c r="E1235">
        <v>231881.165496826</v>
      </c>
      <c r="F1235">
        <v>163599.88711547799</v>
      </c>
    </row>
    <row r="1236" spans="1:6" x14ac:dyDescent="0.25">
      <c r="A1236">
        <v>1235</v>
      </c>
      <c r="B1236">
        <v>2912.4845886230401</v>
      </c>
      <c r="C1236">
        <v>2912.4845886230401</v>
      </c>
      <c r="D1236">
        <v>211022.62042999201</v>
      </c>
      <c r="E1236">
        <v>256866.91877746501</v>
      </c>
      <c r="F1236">
        <v>275522.57595825102</v>
      </c>
    </row>
    <row r="1237" spans="1:6" x14ac:dyDescent="0.25">
      <c r="A1237">
        <v>1236</v>
      </c>
      <c r="B1237">
        <v>3269.5671005249001</v>
      </c>
      <c r="C1237">
        <v>3269.5671005249001</v>
      </c>
      <c r="D1237">
        <v>141523.77386474601</v>
      </c>
      <c r="E1237">
        <v>107541.485610961</v>
      </c>
      <c r="F1237">
        <v>133729.53439330999</v>
      </c>
    </row>
    <row r="1238" spans="1:6" x14ac:dyDescent="0.25">
      <c r="A1238">
        <v>1237</v>
      </c>
      <c r="B1238">
        <v>1706.05798339843</v>
      </c>
      <c r="C1238">
        <v>1706.05798339843</v>
      </c>
      <c r="D1238">
        <v>-129075.94904327299</v>
      </c>
      <c r="E1238">
        <v>81616.515625</v>
      </c>
      <c r="F1238">
        <v>4904.7276763915997</v>
      </c>
    </row>
    <row r="1239" spans="1:6" x14ac:dyDescent="0.25">
      <c r="A1239">
        <v>1238</v>
      </c>
      <c r="B1239">
        <v>-2961.5952606201099</v>
      </c>
      <c r="C1239">
        <v>-2961.5952606201099</v>
      </c>
      <c r="D1239">
        <v>-16362.2272949218</v>
      </c>
      <c r="E1239">
        <v>118263.016586303</v>
      </c>
      <c r="F1239">
        <v>97046.101287841797</v>
      </c>
    </row>
    <row r="1240" spans="1:6" x14ac:dyDescent="0.25">
      <c r="A1240">
        <v>1239</v>
      </c>
      <c r="B1240">
        <v>2344.3214645385701</v>
      </c>
      <c r="C1240">
        <v>2344.3214645385701</v>
      </c>
      <c r="D1240">
        <v>38974.055221557603</v>
      </c>
      <c r="E1240">
        <v>117768.416183471</v>
      </c>
      <c r="F1240">
        <v>108309.97315979</v>
      </c>
    </row>
    <row r="1241" spans="1:6" x14ac:dyDescent="0.25">
      <c r="A1241">
        <v>1240</v>
      </c>
      <c r="B1241">
        <v>1103.7060546875</v>
      </c>
      <c r="C1241">
        <v>1103.7060546875</v>
      </c>
      <c r="D1241">
        <v>38704.118759155201</v>
      </c>
      <c r="E1241">
        <v>209801.51458740199</v>
      </c>
      <c r="F1241">
        <v>137643.51046752901</v>
      </c>
    </row>
    <row r="1242" spans="1:6" x14ac:dyDescent="0.25">
      <c r="A1242">
        <v>1241</v>
      </c>
      <c r="B1242">
        <v>-1140.5956726074201</v>
      </c>
      <c r="C1242">
        <v>-1140.5956726074201</v>
      </c>
      <c r="D1242">
        <v>48564.982788085901</v>
      </c>
      <c r="E1242">
        <v>98388.5363922119</v>
      </c>
      <c r="F1242">
        <v>145664.07920837399</v>
      </c>
    </row>
    <row r="1243" spans="1:6" x14ac:dyDescent="0.25">
      <c r="A1243">
        <v>1242</v>
      </c>
      <c r="B1243">
        <v>1145.1181335449201</v>
      </c>
      <c r="C1243">
        <v>1145.1181335449201</v>
      </c>
      <c r="D1243">
        <v>234658.139884948</v>
      </c>
      <c r="E1243">
        <v>309252.549507141</v>
      </c>
      <c r="F1243">
        <v>219149.29898071199</v>
      </c>
    </row>
    <row r="1244" spans="1:6" x14ac:dyDescent="0.25">
      <c r="A1244">
        <v>1243</v>
      </c>
      <c r="B1244">
        <v>2136.3307800292901</v>
      </c>
      <c r="C1244">
        <v>2136.3307800292901</v>
      </c>
      <c r="D1244">
        <v>-113561.657943725</v>
      </c>
      <c r="E1244">
        <v>79658.216049194307</v>
      </c>
      <c r="F1244">
        <v>-3807.1643676757799</v>
      </c>
    </row>
    <row r="1245" spans="1:6" x14ac:dyDescent="0.25">
      <c r="A1245">
        <v>1244</v>
      </c>
      <c r="B1245">
        <v>-731.31007385253895</v>
      </c>
      <c r="C1245">
        <v>-731.31007385253895</v>
      </c>
      <c r="D1245">
        <v>141250.02255249</v>
      </c>
      <c r="E1245">
        <v>107541.485610961</v>
      </c>
      <c r="F1245">
        <v>134434.160949707</v>
      </c>
    </row>
    <row r="1246" spans="1:6" x14ac:dyDescent="0.25">
      <c r="A1246">
        <v>1245</v>
      </c>
      <c r="B1246">
        <v>2719.01243591308</v>
      </c>
      <c r="C1246">
        <v>2719.01243591308</v>
      </c>
      <c r="D1246">
        <v>-203613.74320220901</v>
      </c>
      <c r="E1246">
        <v>-228055.55529785101</v>
      </c>
      <c r="F1246">
        <v>-198141.84939575099</v>
      </c>
    </row>
    <row r="1247" spans="1:6" x14ac:dyDescent="0.25">
      <c r="A1247">
        <v>1246</v>
      </c>
      <c r="B1247">
        <v>5161.6114578246998</v>
      </c>
      <c r="C1247">
        <v>5161.6114578246998</v>
      </c>
      <c r="D1247">
        <v>-261069.11970519999</v>
      </c>
      <c r="E1247">
        <v>-63006.816528320298</v>
      </c>
      <c r="F1247">
        <v>-86928.802764892505</v>
      </c>
    </row>
    <row r="1248" spans="1:6" x14ac:dyDescent="0.25">
      <c r="A1248">
        <v>1247</v>
      </c>
      <c r="B1248">
        <v>2232.4026336669899</v>
      </c>
      <c r="C1248">
        <v>2232.4026336669899</v>
      </c>
      <c r="D1248">
        <v>-168483.74694824201</v>
      </c>
      <c r="E1248">
        <v>-12670.6086120605</v>
      </c>
      <c r="F1248">
        <v>-45334.987045287999</v>
      </c>
    </row>
    <row r="1249" spans="1:6" x14ac:dyDescent="0.25">
      <c r="A1249">
        <v>1248</v>
      </c>
      <c r="B1249">
        <v>-6187.3669738769504</v>
      </c>
      <c r="C1249">
        <v>-6187.3669738769504</v>
      </c>
      <c r="D1249">
        <v>37860.285919189402</v>
      </c>
      <c r="E1249">
        <v>120804.875793457</v>
      </c>
      <c r="F1249">
        <v>45156.7736358642</v>
      </c>
    </row>
    <row r="1250" spans="1:6" x14ac:dyDescent="0.25">
      <c r="A1250">
        <v>1249</v>
      </c>
      <c r="B1250">
        <v>-5976.0550155639603</v>
      </c>
      <c r="C1250">
        <v>-5976.0550155639603</v>
      </c>
      <c r="D1250">
        <v>47797.512023925701</v>
      </c>
      <c r="E1250">
        <v>87084.4279327392</v>
      </c>
      <c r="F1250">
        <v>112042.86761474601</v>
      </c>
    </row>
    <row r="1251" spans="1:6" x14ac:dyDescent="0.25">
      <c r="A1251">
        <v>1250</v>
      </c>
      <c r="B1251">
        <v>-153.52722167968699</v>
      </c>
      <c r="C1251">
        <v>-153.52722167968699</v>
      </c>
      <c r="D1251">
        <v>6714.4109802246003</v>
      </c>
      <c r="E1251">
        <v>81831.692047119097</v>
      </c>
      <c r="F1251">
        <v>79344.987396240205</v>
      </c>
    </row>
    <row r="1252" spans="1:6" x14ac:dyDescent="0.25">
      <c r="A1252">
        <v>1251</v>
      </c>
      <c r="B1252">
        <v>-2924.5892562866202</v>
      </c>
      <c r="C1252">
        <v>-2924.5892562866202</v>
      </c>
      <c r="D1252">
        <v>91573.447937011704</v>
      </c>
      <c r="E1252">
        <v>251122.751449584</v>
      </c>
      <c r="F1252">
        <v>252124.84263610799</v>
      </c>
    </row>
    <row r="1253" spans="1:6" x14ac:dyDescent="0.25">
      <c r="A1253">
        <v>1252</v>
      </c>
      <c r="B1253">
        <v>-1701.3427429199201</v>
      </c>
      <c r="C1253">
        <v>-1701.3427429199201</v>
      </c>
      <c r="D1253">
        <v>-176168.01100921599</v>
      </c>
      <c r="E1253">
        <v>-223050.045310974</v>
      </c>
      <c r="F1253">
        <v>-164080.42211914001</v>
      </c>
    </row>
    <row r="1254" spans="1:6" x14ac:dyDescent="0.25">
      <c r="A1254">
        <v>1253</v>
      </c>
      <c r="B1254">
        <v>117.68797302246</v>
      </c>
      <c r="C1254">
        <v>117.68797302246</v>
      </c>
      <c r="D1254">
        <v>7979.5120849609302</v>
      </c>
      <c r="E1254">
        <v>117768.416183471</v>
      </c>
      <c r="F1254">
        <v>108876.495010375</v>
      </c>
    </row>
    <row r="1255" spans="1:6" x14ac:dyDescent="0.25">
      <c r="A1255">
        <v>1254</v>
      </c>
      <c r="B1255">
        <v>1117.6205139160099</v>
      </c>
      <c r="C1255">
        <v>1117.6205139160099</v>
      </c>
      <c r="D1255">
        <v>203705.41223907401</v>
      </c>
      <c r="E1255">
        <v>287101.44245910598</v>
      </c>
      <c r="F1255">
        <v>178168.45906066801</v>
      </c>
    </row>
    <row r="1256" spans="1:6" x14ac:dyDescent="0.25">
      <c r="A1256">
        <v>1255</v>
      </c>
      <c r="B1256">
        <v>-2184.8629150390602</v>
      </c>
      <c r="C1256">
        <v>-2184.8629150390602</v>
      </c>
      <c r="D1256">
        <v>40992.4071350097</v>
      </c>
      <c r="E1256">
        <v>-97246.220123291001</v>
      </c>
      <c r="F1256">
        <v>-63965.585693359302</v>
      </c>
    </row>
    <row r="1257" spans="1:6" x14ac:dyDescent="0.25">
      <c r="A1257">
        <v>1256</v>
      </c>
      <c r="B1257">
        <v>1760.86693572998</v>
      </c>
      <c r="C1257">
        <v>1760.86693572998</v>
      </c>
      <c r="D1257">
        <v>-121537.90312194799</v>
      </c>
      <c r="E1257">
        <v>79658.216049194307</v>
      </c>
      <c r="F1257">
        <v>-3866.52073669433</v>
      </c>
    </row>
    <row r="1258" spans="1:6" x14ac:dyDescent="0.25">
      <c r="A1258">
        <v>1257</v>
      </c>
      <c r="B1258">
        <v>-1710.7014389038</v>
      </c>
      <c r="C1258">
        <v>-1710.7014389038</v>
      </c>
      <c r="D1258">
        <v>-330671.36732482899</v>
      </c>
      <c r="E1258">
        <v>-128414.91311645501</v>
      </c>
      <c r="F1258">
        <v>-151789.20027160601</v>
      </c>
    </row>
    <row r="1259" spans="1:6" x14ac:dyDescent="0.25">
      <c r="A1259">
        <v>1258</v>
      </c>
      <c r="B1259">
        <v>1563.98364257812</v>
      </c>
      <c r="C1259">
        <v>1563.98364257812</v>
      </c>
      <c r="D1259">
        <v>275796.43070983799</v>
      </c>
      <c r="E1259">
        <v>108967.47055053699</v>
      </c>
      <c r="F1259">
        <v>94721.528167724595</v>
      </c>
    </row>
    <row r="1260" spans="1:6" x14ac:dyDescent="0.25">
      <c r="A1260">
        <v>1259</v>
      </c>
      <c r="B1260">
        <v>-139.06825256347599</v>
      </c>
      <c r="C1260">
        <v>-139.06825256347599</v>
      </c>
      <c r="D1260">
        <v>17095.291809081999</v>
      </c>
      <c r="E1260">
        <v>-94210.504516601504</v>
      </c>
      <c r="F1260">
        <v>-64622.975326537999</v>
      </c>
    </row>
    <row r="1261" spans="1:6" x14ac:dyDescent="0.25">
      <c r="A1261">
        <v>1260</v>
      </c>
      <c r="B1261">
        <v>1435.8829040527301</v>
      </c>
      <c r="C1261">
        <v>1435.8829040527301</v>
      </c>
      <c r="D1261">
        <v>33342.8409881591</v>
      </c>
      <c r="E1261">
        <v>101792.72621154699</v>
      </c>
      <c r="F1261">
        <v>157430.828918457</v>
      </c>
    </row>
    <row r="1262" spans="1:6" x14ac:dyDescent="0.25">
      <c r="A1262">
        <v>1261</v>
      </c>
      <c r="B1262">
        <v>-3.4017486572265598</v>
      </c>
      <c r="C1262">
        <v>-3.4017486572265598</v>
      </c>
      <c r="D1262">
        <v>16285.706512451099</v>
      </c>
      <c r="E1262">
        <v>-194082.64962768499</v>
      </c>
      <c r="F1262">
        <v>-91957.397598266602</v>
      </c>
    </row>
    <row r="1263" spans="1:6" x14ac:dyDescent="0.25">
      <c r="A1263">
        <v>1262</v>
      </c>
      <c r="B1263">
        <v>423.09646606445301</v>
      </c>
      <c r="C1263">
        <v>423.09646606445301</v>
      </c>
      <c r="D1263">
        <v>8471.8952636718695</v>
      </c>
      <c r="E1263">
        <v>117768.416183471</v>
      </c>
      <c r="F1263">
        <v>109280.417800903</v>
      </c>
    </row>
    <row r="1264" spans="1:6" x14ac:dyDescent="0.25">
      <c r="A1264">
        <v>1263</v>
      </c>
      <c r="B1264">
        <v>586.851806640625</v>
      </c>
      <c r="C1264">
        <v>586.851806640625</v>
      </c>
      <c r="D1264">
        <v>-56170.720146179199</v>
      </c>
      <c r="E1264">
        <v>136632.20143127401</v>
      </c>
      <c r="F1264">
        <v>51894.362380981402</v>
      </c>
    </row>
    <row r="1265" spans="1:6" x14ac:dyDescent="0.25">
      <c r="A1265">
        <v>1264</v>
      </c>
      <c r="B1265">
        <v>-2103.8205108642501</v>
      </c>
      <c r="C1265">
        <v>-2103.8205108642501</v>
      </c>
      <c r="D1265">
        <v>-306504.59324646002</v>
      </c>
      <c r="E1265">
        <v>-73244.664138793902</v>
      </c>
      <c r="F1265">
        <v>-111980.412277221</v>
      </c>
    </row>
    <row r="1266" spans="1:6" x14ac:dyDescent="0.25">
      <c r="A1266">
        <v>1265</v>
      </c>
      <c r="B1266">
        <v>2310.0003738403302</v>
      </c>
      <c r="C1266">
        <v>2310.0003738403302</v>
      </c>
      <c r="D1266">
        <v>-97991.807632446202</v>
      </c>
      <c r="E1266">
        <v>115817.50553893999</v>
      </c>
      <c r="F1266">
        <v>16296.2752380371</v>
      </c>
    </row>
    <row r="1267" spans="1:6" x14ac:dyDescent="0.25">
      <c r="A1267">
        <v>1266</v>
      </c>
      <c r="B1267">
        <v>-215.79936218261699</v>
      </c>
      <c r="C1267">
        <v>-215.79936218261699</v>
      </c>
      <c r="D1267">
        <v>-195789.74835205</v>
      </c>
      <c r="E1267">
        <v>-77952.988876342701</v>
      </c>
      <c r="F1267">
        <v>-99745.855850219697</v>
      </c>
    </row>
    <row r="1268" spans="1:6" x14ac:dyDescent="0.25">
      <c r="A1268">
        <v>1267</v>
      </c>
      <c r="B1268">
        <v>4023.8279724120998</v>
      </c>
      <c r="C1268">
        <v>4023.8279724120998</v>
      </c>
      <c r="D1268">
        <v>10511.2731933593</v>
      </c>
      <c r="E1268">
        <v>147136.00447082499</v>
      </c>
      <c r="F1268">
        <v>118801.24865722599</v>
      </c>
    </row>
    <row r="1269" spans="1:6" x14ac:dyDescent="0.25">
      <c r="A1269">
        <v>1268</v>
      </c>
      <c r="B1269">
        <v>3081.5853118896398</v>
      </c>
      <c r="C1269">
        <v>3081.5853118896398</v>
      </c>
      <c r="D1269">
        <v>257374.31581115699</v>
      </c>
      <c r="E1269">
        <v>104981.64657592701</v>
      </c>
      <c r="F1269">
        <v>162251.68861389099</v>
      </c>
    </row>
    <row r="1270" spans="1:6" x14ac:dyDescent="0.25">
      <c r="A1270">
        <v>1269</v>
      </c>
      <c r="B1270">
        <v>1103.70653533935</v>
      </c>
      <c r="C1270">
        <v>1103.70653533935</v>
      </c>
      <c r="D1270">
        <v>-123242.025772094</v>
      </c>
      <c r="E1270">
        <v>-244527.807411193</v>
      </c>
      <c r="F1270">
        <v>-141519.83674621501</v>
      </c>
    </row>
    <row r="1271" spans="1:6" x14ac:dyDescent="0.25">
      <c r="A1271">
        <v>1270</v>
      </c>
      <c r="B1271">
        <v>-4464.4649505615198</v>
      </c>
      <c r="C1271">
        <v>-4464.4649505615198</v>
      </c>
      <c r="D1271">
        <v>-209686.16360473601</v>
      </c>
      <c r="E1271">
        <v>-77952.988876342701</v>
      </c>
      <c r="F1271">
        <v>-100271.745727539</v>
      </c>
    </row>
    <row r="1272" spans="1:6" x14ac:dyDescent="0.25">
      <c r="A1272">
        <v>1271</v>
      </c>
      <c r="B1272">
        <v>3272.60132598876</v>
      </c>
      <c r="C1272">
        <v>3272.60132598876</v>
      </c>
      <c r="D1272">
        <v>83846.383255004796</v>
      </c>
      <c r="E1272">
        <v>137871.21809387201</v>
      </c>
      <c r="F1272">
        <v>126669.11975097599</v>
      </c>
    </row>
    <row r="1273" spans="1:6" x14ac:dyDescent="0.25">
      <c r="A1273">
        <v>1272</v>
      </c>
      <c r="B1273">
        <v>3012.8044815063399</v>
      </c>
      <c r="C1273">
        <v>3012.8044815063399</v>
      </c>
      <c r="D1273">
        <v>-319820.70506286598</v>
      </c>
      <c r="E1273">
        <v>-286290.61013793899</v>
      </c>
      <c r="F1273">
        <v>-248050.37033080999</v>
      </c>
    </row>
    <row r="1274" spans="1:6" x14ac:dyDescent="0.25">
      <c r="A1274">
        <v>1273</v>
      </c>
      <c r="B1274">
        <v>3867.6498107910102</v>
      </c>
      <c r="C1274">
        <v>3867.6498107910102</v>
      </c>
      <c r="D1274">
        <v>-228646.168319702</v>
      </c>
      <c r="E1274">
        <v>-88348.089355468706</v>
      </c>
      <c r="F1274">
        <v>-121286.17604064901</v>
      </c>
    </row>
    <row r="1275" spans="1:6" x14ac:dyDescent="0.25">
      <c r="A1275">
        <v>1274</v>
      </c>
      <c r="B1275">
        <v>1082.63159179687</v>
      </c>
      <c r="C1275">
        <v>1082.63159179687</v>
      </c>
      <c r="D1275">
        <v>75127.0334625244</v>
      </c>
      <c r="E1275">
        <v>125595.364242553</v>
      </c>
      <c r="F1275">
        <v>121177.369186401</v>
      </c>
    </row>
    <row r="1276" spans="1:6" x14ac:dyDescent="0.25">
      <c r="A1276">
        <v>1275</v>
      </c>
      <c r="B1276">
        <v>-2478.1112289428702</v>
      </c>
      <c r="C1276">
        <v>-2478.1112289428702</v>
      </c>
      <c r="D1276">
        <v>-28442.918014526302</v>
      </c>
      <c r="E1276">
        <v>118263.016586303</v>
      </c>
      <c r="F1276">
        <v>96270.149337768496</v>
      </c>
    </row>
    <row r="1277" spans="1:6" x14ac:dyDescent="0.25">
      <c r="A1277">
        <v>1276</v>
      </c>
      <c r="B1277">
        <v>5754.8422546386701</v>
      </c>
      <c r="C1277">
        <v>5754.8422546386701</v>
      </c>
      <c r="D1277">
        <v>36120.170303344697</v>
      </c>
      <c r="E1277">
        <v>-78283.497039794893</v>
      </c>
      <c r="F1277">
        <v>-54560.231399536096</v>
      </c>
    </row>
    <row r="1278" spans="1:6" x14ac:dyDescent="0.25">
      <c r="A1278">
        <v>1277</v>
      </c>
      <c r="B1278">
        <v>2472.6593170166002</v>
      </c>
      <c r="C1278">
        <v>2472.6593170166002</v>
      </c>
      <c r="D1278">
        <v>-14769.448348999</v>
      </c>
      <c r="E1278">
        <v>76226.968139648394</v>
      </c>
      <c r="F1278">
        <v>70713.240905761704</v>
      </c>
    </row>
    <row r="1279" spans="1:6" x14ac:dyDescent="0.25">
      <c r="A1279">
        <v>1278</v>
      </c>
      <c r="B1279">
        <v>3288.2544479370099</v>
      </c>
      <c r="C1279">
        <v>3288.2544479370099</v>
      </c>
      <c r="D1279">
        <v>107852.99896240199</v>
      </c>
      <c r="E1279">
        <v>174828.201560974</v>
      </c>
      <c r="F1279">
        <v>91562.930587768496</v>
      </c>
    </row>
    <row r="1280" spans="1:6" x14ac:dyDescent="0.25">
      <c r="A1280">
        <v>1279</v>
      </c>
      <c r="B1280">
        <v>1205.3291778564401</v>
      </c>
      <c r="C1280">
        <v>1205.3291778564401</v>
      </c>
      <c r="D1280">
        <v>-228553.026657104</v>
      </c>
      <c r="E1280">
        <v>-88348.089355468706</v>
      </c>
      <c r="F1280">
        <v>-120986.29008483799</v>
      </c>
    </row>
    <row r="1281" spans="1:6" x14ac:dyDescent="0.25">
      <c r="A1281">
        <v>1280</v>
      </c>
      <c r="B1281">
        <v>1293.04663085937</v>
      </c>
      <c r="C1281">
        <v>1293.04663085937</v>
      </c>
      <c r="D1281">
        <v>73494.727676391602</v>
      </c>
      <c r="E1281">
        <v>119781.123519897</v>
      </c>
      <c r="F1281">
        <v>109923.64376830999</v>
      </c>
    </row>
    <row r="1282" spans="1:6" x14ac:dyDescent="0.25">
      <c r="A1282">
        <v>1281</v>
      </c>
      <c r="B1282">
        <v>-596.36811065673805</v>
      </c>
      <c r="C1282">
        <v>-596.36811065673805</v>
      </c>
      <c r="D1282">
        <v>3581.0632019042901</v>
      </c>
      <c r="E1282">
        <v>-167118.972839355</v>
      </c>
      <c r="F1282">
        <v>-104024.168792724</v>
      </c>
    </row>
    <row r="1283" spans="1:6" x14ac:dyDescent="0.25">
      <c r="A1283">
        <v>1282</v>
      </c>
      <c r="B1283">
        <v>-5298.9737472534098</v>
      </c>
      <c r="C1283">
        <v>-5298.9737472534098</v>
      </c>
      <c r="D1283">
        <v>74811.065216064395</v>
      </c>
      <c r="E1283">
        <v>113558.94892883299</v>
      </c>
      <c r="F1283">
        <v>145349.34344482399</v>
      </c>
    </row>
    <row r="1284" spans="1:6" x14ac:dyDescent="0.25">
      <c r="A1284">
        <v>1283</v>
      </c>
      <c r="B1284">
        <v>1722.7860717773401</v>
      </c>
      <c r="C1284">
        <v>1722.7860717773401</v>
      </c>
      <c r="D1284">
        <v>78164.910675048799</v>
      </c>
      <c r="E1284">
        <v>-61386.865325927698</v>
      </c>
      <c r="F1284">
        <v>-26607.269210815401</v>
      </c>
    </row>
    <row r="1285" spans="1:6" x14ac:dyDescent="0.25">
      <c r="A1285">
        <v>1284</v>
      </c>
      <c r="B1285">
        <v>6391.1527099609302</v>
      </c>
      <c r="C1285">
        <v>6391.1527099609302</v>
      </c>
      <c r="D1285">
        <v>150460.062019348</v>
      </c>
      <c r="E1285">
        <v>312180.08207702602</v>
      </c>
      <c r="F1285">
        <v>237710.62088012599</v>
      </c>
    </row>
    <row r="1286" spans="1:6" x14ac:dyDescent="0.25">
      <c r="A1286">
        <v>1285</v>
      </c>
      <c r="B1286">
        <v>1419.1374130249001</v>
      </c>
      <c r="C1286">
        <v>1419.1374130249001</v>
      </c>
      <c r="D1286">
        <v>215666.44120788499</v>
      </c>
      <c r="E1286">
        <v>108642.79446411099</v>
      </c>
      <c r="F1286">
        <v>149822.50094604399</v>
      </c>
    </row>
    <row r="1287" spans="1:6" x14ac:dyDescent="0.25">
      <c r="A1287">
        <v>1286</v>
      </c>
      <c r="B1287">
        <v>-6527.5173568725504</v>
      </c>
      <c r="C1287">
        <v>-6527.5173568725504</v>
      </c>
      <c r="D1287">
        <v>167969.04494476301</v>
      </c>
      <c r="E1287">
        <v>235730.33554077099</v>
      </c>
      <c r="F1287">
        <v>137643.33256530701</v>
      </c>
    </row>
    <row r="1288" spans="1:6" x14ac:dyDescent="0.25">
      <c r="A1288">
        <v>1287</v>
      </c>
      <c r="B1288">
        <v>-3243.21705627441</v>
      </c>
      <c r="C1288">
        <v>-3243.21705627441</v>
      </c>
      <c r="D1288">
        <v>182313.20724487299</v>
      </c>
      <c r="E1288">
        <v>300492.37327575602</v>
      </c>
      <c r="F1288">
        <v>195572.66198730399</v>
      </c>
    </row>
    <row r="1289" spans="1:6" x14ac:dyDescent="0.25">
      <c r="A1289">
        <v>1288</v>
      </c>
      <c r="B1289">
        <v>-360.92716979980401</v>
      </c>
      <c r="C1289">
        <v>-360.92716979980401</v>
      </c>
      <c r="D1289">
        <v>-135699.05569457999</v>
      </c>
      <c r="E1289">
        <v>81616.515625</v>
      </c>
      <c r="F1289">
        <v>4662.2581329345703</v>
      </c>
    </row>
    <row r="1290" spans="1:6" x14ac:dyDescent="0.25">
      <c r="A1290">
        <v>1289</v>
      </c>
      <c r="B1290">
        <v>3322.5003356933498</v>
      </c>
      <c r="C1290">
        <v>3322.5003356933498</v>
      </c>
      <c r="D1290">
        <v>20511.854507446202</v>
      </c>
      <c r="E1290">
        <v>-169087.85676574701</v>
      </c>
      <c r="F1290">
        <v>-101349.767013549</v>
      </c>
    </row>
    <row r="1291" spans="1:6" x14ac:dyDescent="0.25">
      <c r="A1291">
        <v>1290</v>
      </c>
      <c r="B1291">
        <v>-3594.27661895751</v>
      </c>
      <c r="C1291">
        <v>-3594.27661895751</v>
      </c>
      <c r="D1291">
        <v>2811.2425994873001</v>
      </c>
      <c r="E1291">
        <v>-130661.821517944</v>
      </c>
      <c r="F1291">
        <v>-79573.967803955005</v>
      </c>
    </row>
    <row r="1292" spans="1:6" x14ac:dyDescent="0.25">
      <c r="A1292">
        <v>1291</v>
      </c>
      <c r="B1292">
        <v>-5438.1529922485297</v>
      </c>
      <c r="C1292">
        <v>-5438.1529922485297</v>
      </c>
      <c r="D1292">
        <v>21987.084976196202</v>
      </c>
      <c r="E1292">
        <v>209801.51458740199</v>
      </c>
      <c r="F1292">
        <v>137257.31637573201</v>
      </c>
    </row>
    <row r="1293" spans="1:6" x14ac:dyDescent="0.25">
      <c r="A1293">
        <v>1292</v>
      </c>
      <c r="B1293">
        <v>-2480.1349792480401</v>
      </c>
      <c r="C1293">
        <v>-2480.1349792480401</v>
      </c>
      <c r="D1293">
        <v>-137037.95448303199</v>
      </c>
      <c r="E1293">
        <v>81616.515625</v>
      </c>
      <c r="F1293">
        <v>4828.9138183593705</v>
      </c>
    </row>
    <row r="1294" spans="1:6" x14ac:dyDescent="0.25">
      <c r="A1294">
        <v>1293</v>
      </c>
      <c r="B1294">
        <v>-1085.62754058837</v>
      </c>
      <c r="C1294">
        <v>-1085.62754058837</v>
      </c>
      <c r="D1294">
        <v>29919.688186645501</v>
      </c>
      <c r="E1294">
        <v>209654.95166015599</v>
      </c>
      <c r="F1294">
        <v>150601.194946289</v>
      </c>
    </row>
    <row r="1295" spans="1:6" x14ac:dyDescent="0.25">
      <c r="A1295">
        <v>1294</v>
      </c>
      <c r="B1295">
        <v>1275.1477661132801</v>
      </c>
      <c r="C1295">
        <v>1275.1477661132801</v>
      </c>
      <c r="D1295">
        <v>-243780.42718505801</v>
      </c>
      <c r="E1295">
        <v>-57038.076095580996</v>
      </c>
      <c r="F1295">
        <v>-115287.610412597</v>
      </c>
    </row>
    <row r="1296" spans="1:6" x14ac:dyDescent="0.25">
      <c r="A1296">
        <v>1295</v>
      </c>
      <c r="B1296">
        <v>442.63719940185501</v>
      </c>
      <c r="C1296">
        <v>442.63719940185501</v>
      </c>
      <c r="D1296">
        <v>-181344.265380859</v>
      </c>
      <c r="E1296">
        <v>-269328.68154907197</v>
      </c>
      <c r="F1296">
        <v>-180120.02587890599</v>
      </c>
    </row>
    <row r="1297" spans="1:6" x14ac:dyDescent="0.25">
      <c r="A1297">
        <v>1296</v>
      </c>
      <c r="B1297">
        <v>2586.4412460327098</v>
      </c>
      <c r="C1297">
        <v>2586.4412460327098</v>
      </c>
      <c r="D1297">
        <v>-237057.11865234299</v>
      </c>
      <c r="E1297">
        <v>-153932.223754882</v>
      </c>
      <c r="F1297">
        <v>-147915.14897155701</v>
      </c>
    </row>
    <row r="1298" spans="1:6" x14ac:dyDescent="0.25">
      <c r="A1298">
        <v>1297</v>
      </c>
      <c r="B1298">
        <v>-2832.4927597045898</v>
      </c>
      <c r="C1298">
        <v>-2832.4927597045898</v>
      </c>
      <c r="D1298">
        <v>78251.849365234302</v>
      </c>
      <c r="E1298">
        <v>119781.123519897</v>
      </c>
      <c r="F1298">
        <v>109937.155151367</v>
      </c>
    </row>
    <row r="1299" spans="1:6" x14ac:dyDescent="0.25">
      <c r="A1299">
        <v>1298</v>
      </c>
      <c r="B1299">
        <v>3332.0076293945299</v>
      </c>
      <c r="C1299">
        <v>3332.0076293945299</v>
      </c>
      <c r="D1299">
        <v>74394.263442993106</v>
      </c>
      <c r="E1299">
        <v>-61386.865325927698</v>
      </c>
      <c r="F1299">
        <v>-26510.2902374267</v>
      </c>
    </row>
    <row r="1300" spans="1:6" x14ac:dyDescent="0.25">
      <c r="A1300">
        <v>1299</v>
      </c>
      <c r="B1300">
        <v>4085.67649078369</v>
      </c>
      <c r="C1300">
        <v>4085.67649078369</v>
      </c>
      <c r="D1300">
        <v>-84881.3039703369</v>
      </c>
      <c r="E1300">
        <v>-222715.773620605</v>
      </c>
      <c r="F1300">
        <v>-110145.631851196</v>
      </c>
    </row>
    <row r="1301" spans="1:6" x14ac:dyDescent="0.25">
      <c r="A1301">
        <v>1300</v>
      </c>
      <c r="B1301">
        <v>-269.86219787597599</v>
      </c>
      <c r="C1301">
        <v>-269.86219787597599</v>
      </c>
      <c r="D1301">
        <v>192320.22209167399</v>
      </c>
      <c r="E1301">
        <v>109357.73611450101</v>
      </c>
      <c r="F1301">
        <v>215322.96739196699</v>
      </c>
    </row>
    <row r="1302" spans="1:6" x14ac:dyDescent="0.25">
      <c r="A1302">
        <v>1301</v>
      </c>
      <c r="B1302">
        <v>1220.54368591308</v>
      </c>
      <c r="C1302">
        <v>1220.54368591308</v>
      </c>
      <c r="D1302">
        <v>25956.542297363201</v>
      </c>
      <c r="E1302">
        <v>129918.78599548301</v>
      </c>
      <c r="F1302">
        <v>135480.42834472601</v>
      </c>
    </row>
    <row r="1303" spans="1:6" x14ac:dyDescent="0.25">
      <c r="A1303">
        <v>1302</v>
      </c>
      <c r="B1303">
        <v>-1483.29196929931</v>
      </c>
      <c r="C1303">
        <v>-1483.29196929931</v>
      </c>
      <c r="D1303">
        <v>275242.11555480899</v>
      </c>
      <c r="E1303">
        <v>118912.70896911601</v>
      </c>
      <c r="F1303">
        <v>176355.185287475</v>
      </c>
    </row>
    <row r="1304" spans="1:6" x14ac:dyDescent="0.25">
      <c r="A1304">
        <v>1303</v>
      </c>
      <c r="B1304">
        <v>1903.3307495117101</v>
      </c>
      <c r="C1304">
        <v>1903.3307495117101</v>
      </c>
      <c r="D1304">
        <v>20297.225433349598</v>
      </c>
      <c r="E1304">
        <v>119483.132583618</v>
      </c>
      <c r="F1304">
        <v>157196.146759033</v>
      </c>
    </row>
    <row r="1305" spans="1:6" x14ac:dyDescent="0.25">
      <c r="A1305">
        <v>1304</v>
      </c>
      <c r="B1305">
        <v>3228.0077438354401</v>
      </c>
      <c r="C1305">
        <v>3228.0077438354401</v>
      </c>
      <c r="D1305">
        <v>-153579.971122741</v>
      </c>
      <c r="E1305">
        <v>-236839.62542724601</v>
      </c>
      <c r="F1305">
        <v>-149850.86607360799</v>
      </c>
    </row>
    <row r="1306" spans="1:6" x14ac:dyDescent="0.25">
      <c r="A1306">
        <v>1305</v>
      </c>
      <c r="B1306">
        <v>-5958.2785568237296</v>
      </c>
      <c r="C1306">
        <v>-5958.2785568237296</v>
      </c>
      <c r="D1306">
        <v>-12498.698883056601</v>
      </c>
      <c r="E1306">
        <v>135531.756484985</v>
      </c>
      <c r="F1306">
        <v>47628.786529541001</v>
      </c>
    </row>
    <row r="1307" spans="1:6" x14ac:dyDescent="0.25">
      <c r="A1307">
        <v>1306</v>
      </c>
      <c r="B1307">
        <v>-919.09455871581997</v>
      </c>
      <c r="C1307">
        <v>-919.09455871581997</v>
      </c>
      <c r="D1307">
        <v>47430.060104370103</v>
      </c>
      <c r="E1307">
        <v>150722.17634582499</v>
      </c>
      <c r="F1307">
        <v>93950.108215332002</v>
      </c>
    </row>
    <row r="1308" spans="1:6" x14ac:dyDescent="0.25">
      <c r="A1308">
        <v>1307</v>
      </c>
      <c r="B1308">
        <v>-2174.3901748657199</v>
      </c>
      <c r="C1308">
        <v>-2174.3901748657199</v>
      </c>
      <c r="D1308">
        <v>-229194.152526855</v>
      </c>
      <c r="E1308">
        <v>-157894.88851928699</v>
      </c>
      <c r="F1308">
        <v>-164836.062133789</v>
      </c>
    </row>
    <row r="1309" spans="1:6" x14ac:dyDescent="0.25">
      <c r="A1309">
        <v>1308</v>
      </c>
      <c r="B1309">
        <v>-2951.2035827636701</v>
      </c>
      <c r="C1309">
        <v>-2951.2035827636701</v>
      </c>
      <c r="D1309">
        <v>-3623.5729141235302</v>
      </c>
      <c r="E1309">
        <v>-194082.64962768499</v>
      </c>
      <c r="F1309">
        <v>-92096.9748687744</v>
      </c>
    </row>
    <row r="1310" spans="1:6" x14ac:dyDescent="0.25">
      <c r="A1310">
        <v>1309</v>
      </c>
      <c r="B1310">
        <v>1912.9796447753899</v>
      </c>
      <c r="C1310">
        <v>1912.9796447753899</v>
      </c>
      <c r="D1310">
        <v>-121189.84178161601</v>
      </c>
      <c r="E1310">
        <v>85396.634765625</v>
      </c>
      <c r="F1310">
        <v>14467.5829315185</v>
      </c>
    </row>
    <row r="1311" spans="1:6" x14ac:dyDescent="0.25">
      <c r="A1311">
        <v>1310</v>
      </c>
      <c r="B1311">
        <v>2559.0882720947202</v>
      </c>
      <c r="C1311">
        <v>2559.0882720947202</v>
      </c>
      <c r="D1311">
        <v>-28256.338485717701</v>
      </c>
      <c r="E1311">
        <v>118263.016586303</v>
      </c>
      <c r="F1311">
        <v>97046.101287841797</v>
      </c>
    </row>
    <row r="1312" spans="1:6" x14ac:dyDescent="0.25">
      <c r="A1312">
        <v>1311</v>
      </c>
      <c r="B1312">
        <v>3565.0399017333898</v>
      </c>
      <c r="C1312">
        <v>3565.0399017333898</v>
      </c>
      <c r="D1312">
        <v>-291801.27186584403</v>
      </c>
      <c r="E1312">
        <v>-103943.630752563</v>
      </c>
      <c r="F1312">
        <v>-121119.958709716</v>
      </c>
    </row>
    <row r="1313" spans="1:6" x14ac:dyDescent="0.25">
      <c r="A1313">
        <v>1312</v>
      </c>
      <c r="B1313">
        <v>-1076.0917892456</v>
      </c>
      <c r="C1313">
        <v>-1076.0917892456</v>
      </c>
      <c r="D1313">
        <v>55674.828018188397</v>
      </c>
      <c r="E1313">
        <v>142894.06401062</v>
      </c>
      <c r="F1313">
        <v>90086.328552246094</v>
      </c>
    </row>
    <row r="1314" spans="1:6" x14ac:dyDescent="0.25">
      <c r="A1314">
        <v>1313</v>
      </c>
      <c r="B1314">
        <v>-3366.45481109619</v>
      </c>
      <c r="C1314">
        <v>-3366.45481109619</v>
      </c>
      <c r="D1314">
        <v>269899.69710540702</v>
      </c>
      <c r="E1314">
        <v>104811.092208862</v>
      </c>
      <c r="F1314">
        <v>162209.37345886201</v>
      </c>
    </row>
    <row r="1315" spans="1:6" x14ac:dyDescent="0.25">
      <c r="A1315">
        <v>1314</v>
      </c>
      <c r="B1315">
        <v>633.56049346923805</v>
      </c>
      <c r="C1315">
        <v>633.56049346923805</v>
      </c>
      <c r="D1315">
        <v>35714.102943420403</v>
      </c>
      <c r="E1315">
        <v>-97246.220123291001</v>
      </c>
      <c r="F1315">
        <v>-63930.672454833897</v>
      </c>
    </row>
    <row r="1316" spans="1:6" x14ac:dyDescent="0.25">
      <c r="A1316">
        <v>1315</v>
      </c>
      <c r="B1316">
        <v>830.90440368652298</v>
      </c>
      <c r="C1316">
        <v>830.90440368652298</v>
      </c>
      <c r="D1316">
        <v>-48194.937850952098</v>
      </c>
      <c r="E1316">
        <v>136632.20143127401</v>
      </c>
      <c r="F1316">
        <v>51751.674194335901</v>
      </c>
    </row>
    <row r="1317" spans="1:6" x14ac:dyDescent="0.25">
      <c r="A1317">
        <v>1316</v>
      </c>
      <c r="B1317">
        <v>-451.42704772949202</v>
      </c>
      <c r="C1317">
        <v>-451.42704772949202</v>
      </c>
      <c r="D1317">
        <v>75090.959030151294</v>
      </c>
      <c r="E1317">
        <v>113558.94892883299</v>
      </c>
      <c r="F1317">
        <v>145080.55752563401</v>
      </c>
    </row>
    <row r="1318" spans="1:6" x14ac:dyDescent="0.25">
      <c r="A1318">
        <v>1317</v>
      </c>
      <c r="B1318">
        <v>-405.26257324218699</v>
      </c>
      <c r="C1318">
        <v>-405.26257324218699</v>
      </c>
      <c r="D1318">
        <v>-192533.58900451599</v>
      </c>
      <c r="E1318">
        <v>-153932.223754882</v>
      </c>
      <c r="F1318">
        <v>-146792.75440979001</v>
      </c>
    </row>
    <row r="1319" spans="1:6" x14ac:dyDescent="0.25">
      <c r="A1319">
        <v>1318</v>
      </c>
      <c r="B1319">
        <v>1506.42624664306</v>
      </c>
      <c r="C1319">
        <v>1506.42624664306</v>
      </c>
      <c r="D1319">
        <v>-128714.75125122</v>
      </c>
      <c r="E1319">
        <v>79658.216049194307</v>
      </c>
      <c r="F1319">
        <v>-3638.63990783691</v>
      </c>
    </row>
    <row r="1320" spans="1:6" x14ac:dyDescent="0.25">
      <c r="A1320">
        <v>1319</v>
      </c>
      <c r="B1320">
        <v>2513.9292831420898</v>
      </c>
      <c r="C1320">
        <v>2513.9292831420898</v>
      </c>
      <c r="D1320">
        <v>-317157.76838684001</v>
      </c>
      <c r="E1320">
        <v>-120562.856544494</v>
      </c>
      <c r="F1320">
        <v>-176445.408752441</v>
      </c>
    </row>
    <row r="1321" spans="1:6" x14ac:dyDescent="0.25">
      <c r="A1321">
        <v>1320</v>
      </c>
      <c r="B1321">
        <v>681.78163146972599</v>
      </c>
      <c r="C1321">
        <v>681.78163146972599</v>
      </c>
      <c r="D1321">
        <v>-3010.5850524902298</v>
      </c>
      <c r="E1321">
        <v>95703.119918823199</v>
      </c>
      <c r="F1321">
        <v>78246.606475830005</v>
      </c>
    </row>
    <row r="1322" spans="1:6" x14ac:dyDescent="0.25">
      <c r="A1322">
        <v>1321</v>
      </c>
      <c r="B1322">
        <v>-7318.3966445922797</v>
      </c>
      <c r="C1322">
        <v>-7318.3966445922797</v>
      </c>
      <c r="D1322">
        <v>297479.444190979</v>
      </c>
      <c r="E1322">
        <v>113244.192924499</v>
      </c>
      <c r="F1322">
        <v>203944.20504760701</v>
      </c>
    </row>
    <row r="1323" spans="1:6" x14ac:dyDescent="0.25">
      <c r="A1323">
        <v>1322</v>
      </c>
      <c r="B1323">
        <v>2544.6530380249001</v>
      </c>
      <c r="C1323">
        <v>2544.6530380249001</v>
      </c>
      <c r="D1323">
        <v>133934.11013793899</v>
      </c>
      <c r="E1323">
        <v>106932.316329956</v>
      </c>
      <c r="F1323">
        <v>133308.53356933501</v>
      </c>
    </row>
    <row r="1324" spans="1:6" x14ac:dyDescent="0.25">
      <c r="A1324">
        <v>1323</v>
      </c>
      <c r="B1324">
        <v>4661.0422210693296</v>
      </c>
      <c r="C1324">
        <v>4661.0422210693296</v>
      </c>
      <c r="D1324">
        <v>-123149.28739929201</v>
      </c>
      <c r="E1324">
        <v>-244527.807411193</v>
      </c>
      <c r="F1324">
        <v>-142354.80697631801</v>
      </c>
    </row>
    <row r="1325" spans="1:6" x14ac:dyDescent="0.25">
      <c r="A1325">
        <v>1324</v>
      </c>
      <c r="B1325">
        <v>1750.4532165527301</v>
      </c>
      <c r="C1325">
        <v>1750.4532165527301</v>
      </c>
      <c r="D1325">
        <v>285581.253128051</v>
      </c>
      <c r="E1325">
        <v>110352.41579437201</v>
      </c>
      <c r="F1325">
        <v>182829.66802978501</v>
      </c>
    </row>
    <row r="1326" spans="1:6" x14ac:dyDescent="0.25">
      <c r="A1326">
        <v>1325</v>
      </c>
      <c r="B1326">
        <v>2404.82104492187</v>
      </c>
      <c r="C1326">
        <v>2404.82104492187</v>
      </c>
      <c r="D1326">
        <v>175515.51881408601</v>
      </c>
      <c r="E1326">
        <v>105926.405502319</v>
      </c>
      <c r="F1326">
        <v>175425.42480468701</v>
      </c>
    </row>
    <row r="1327" spans="1:6" x14ac:dyDescent="0.25">
      <c r="A1327">
        <v>1326</v>
      </c>
      <c r="B1327">
        <v>-1068.80969238281</v>
      </c>
      <c r="C1327">
        <v>-1068.80969238281</v>
      </c>
      <c r="D1327">
        <v>216638.71433258001</v>
      </c>
      <c r="E1327">
        <v>104981.64657592701</v>
      </c>
      <c r="F1327">
        <v>161449.67155456499</v>
      </c>
    </row>
    <row r="1328" spans="1:6" x14ac:dyDescent="0.25">
      <c r="A1328">
        <v>1327</v>
      </c>
      <c r="B1328">
        <v>7125.7975692748996</v>
      </c>
      <c r="C1328">
        <v>7125.7975692748996</v>
      </c>
      <c r="D1328">
        <v>88416.643829345703</v>
      </c>
      <c r="E1328">
        <v>126877.782562255</v>
      </c>
      <c r="F1328">
        <v>121223.745269775</v>
      </c>
    </row>
    <row r="1329" spans="1:6" x14ac:dyDescent="0.25">
      <c r="A1329">
        <v>1328</v>
      </c>
      <c r="B1329">
        <v>1964.6437149047799</v>
      </c>
      <c r="C1329">
        <v>1964.6437149047799</v>
      </c>
      <c r="D1329">
        <v>-7459.0518798828098</v>
      </c>
      <c r="E1329">
        <v>135531.756484985</v>
      </c>
      <c r="F1329">
        <v>47200.523620605403</v>
      </c>
    </row>
    <row r="1330" spans="1:6" x14ac:dyDescent="0.25">
      <c r="A1330">
        <v>1329</v>
      </c>
      <c r="B1330">
        <v>-2210.19652557373</v>
      </c>
      <c r="C1330">
        <v>-2210.19652557373</v>
      </c>
      <c r="D1330">
        <v>-236370.4372406</v>
      </c>
      <c r="E1330">
        <v>-63006.816528320298</v>
      </c>
      <c r="F1330">
        <v>-85899.948089599595</v>
      </c>
    </row>
    <row r="1331" spans="1:6" x14ac:dyDescent="0.25">
      <c r="A1331">
        <v>1330</v>
      </c>
      <c r="B1331">
        <v>-494.81749725341803</v>
      </c>
      <c r="C1331">
        <v>-494.81749725341803</v>
      </c>
      <c r="D1331">
        <v>4837.4744873046802</v>
      </c>
      <c r="E1331">
        <v>147136.00447082499</v>
      </c>
      <c r="F1331">
        <v>118769.227630615</v>
      </c>
    </row>
    <row r="1332" spans="1:6" x14ac:dyDescent="0.25">
      <c r="A1332">
        <v>1331</v>
      </c>
      <c r="B1332">
        <v>3060.7044143676699</v>
      </c>
      <c r="C1332">
        <v>3060.7044143676699</v>
      </c>
      <c r="D1332">
        <v>246695.20228576599</v>
      </c>
      <c r="E1332">
        <v>104162.348861694</v>
      </c>
      <c r="F1332">
        <v>176997.836654663</v>
      </c>
    </row>
    <row r="1333" spans="1:6" x14ac:dyDescent="0.25">
      <c r="A1333">
        <v>1332</v>
      </c>
      <c r="B1333">
        <v>3898.1380386352498</v>
      </c>
      <c r="C1333">
        <v>3898.1380386352498</v>
      </c>
      <c r="D1333">
        <v>132707.45375823899</v>
      </c>
      <c r="E1333">
        <v>207560.3984375</v>
      </c>
      <c r="F1333">
        <v>104172.882247924</v>
      </c>
    </row>
    <row r="1334" spans="1:6" x14ac:dyDescent="0.25">
      <c r="A1334">
        <v>1333</v>
      </c>
      <c r="B1334">
        <v>-5942.7038116454996</v>
      </c>
      <c r="C1334">
        <v>-5942.7038116454996</v>
      </c>
      <c r="D1334">
        <v>-287650.84062194801</v>
      </c>
      <c r="E1334">
        <v>-103943.630752563</v>
      </c>
      <c r="F1334">
        <v>-122375.54354858299</v>
      </c>
    </row>
    <row r="1335" spans="1:6" x14ac:dyDescent="0.25">
      <c r="A1335">
        <v>1334</v>
      </c>
      <c r="B1335">
        <v>3067.5730438232399</v>
      </c>
      <c r="C1335">
        <v>3067.5730438232399</v>
      </c>
      <c r="D1335">
        <v>-310700.50479125901</v>
      </c>
      <c r="E1335">
        <v>-267474.03761291498</v>
      </c>
      <c r="F1335">
        <v>-237661.97804260199</v>
      </c>
    </row>
    <row r="1336" spans="1:6" x14ac:dyDescent="0.25">
      <c r="A1336">
        <v>1335</v>
      </c>
      <c r="B1336">
        <v>-972.79309082031205</v>
      </c>
      <c r="C1336">
        <v>-972.79309082031205</v>
      </c>
      <c r="D1336">
        <v>-240404.706176757</v>
      </c>
      <c r="E1336">
        <v>-118061.96062469399</v>
      </c>
      <c r="F1336">
        <v>-112257.715881347</v>
      </c>
    </row>
    <row r="1337" spans="1:6" x14ac:dyDescent="0.25">
      <c r="A1337">
        <v>1336</v>
      </c>
      <c r="B1337">
        <v>380.72156524658197</v>
      </c>
      <c r="C1337">
        <v>380.72156524658197</v>
      </c>
      <c r="D1337">
        <v>78724.732589721607</v>
      </c>
      <c r="E1337">
        <v>312748.81863403303</v>
      </c>
      <c r="F1337">
        <v>237804.780029296</v>
      </c>
    </row>
    <row r="1338" spans="1:6" x14ac:dyDescent="0.25">
      <c r="A1338">
        <v>1337</v>
      </c>
      <c r="B1338">
        <v>1549.3921585083001</v>
      </c>
      <c r="C1338">
        <v>1549.3921585083001</v>
      </c>
      <c r="D1338">
        <v>-326415.32122802699</v>
      </c>
      <c r="E1338">
        <v>-146043.19635009699</v>
      </c>
      <c r="F1338">
        <v>-152918.32075500401</v>
      </c>
    </row>
    <row r="1339" spans="1:6" x14ac:dyDescent="0.25">
      <c r="A1339">
        <v>1338</v>
      </c>
      <c r="B1339">
        <v>1142.2030334472599</v>
      </c>
      <c r="C1339">
        <v>1142.2030334472599</v>
      </c>
      <c r="D1339">
        <v>4383.98826599121</v>
      </c>
      <c r="E1339">
        <v>149283.11312866199</v>
      </c>
      <c r="F1339">
        <v>118901.048660278</v>
      </c>
    </row>
    <row r="1340" spans="1:6" x14ac:dyDescent="0.25">
      <c r="A1340">
        <v>1339</v>
      </c>
      <c r="B1340">
        <v>531.44810485839798</v>
      </c>
      <c r="C1340">
        <v>531.44810485839798</v>
      </c>
      <c r="D1340">
        <v>273040.751541137</v>
      </c>
      <c r="E1340">
        <v>116463.14222717199</v>
      </c>
      <c r="F1340">
        <v>173475.900741577</v>
      </c>
    </row>
    <row r="1341" spans="1:6" x14ac:dyDescent="0.25">
      <c r="A1341">
        <v>1340</v>
      </c>
      <c r="B1341">
        <v>3094.5282821655201</v>
      </c>
      <c r="C1341">
        <v>3094.5282821655201</v>
      </c>
      <c r="D1341">
        <v>260277.29655456499</v>
      </c>
      <c r="E1341">
        <v>115527.929016113</v>
      </c>
      <c r="F1341">
        <v>91018.250350952105</v>
      </c>
    </row>
    <row r="1342" spans="1:6" x14ac:dyDescent="0.25">
      <c r="A1342">
        <v>1341</v>
      </c>
      <c r="B1342">
        <v>-367.90359497070301</v>
      </c>
      <c r="C1342">
        <v>-367.90359497070301</v>
      </c>
      <c r="D1342">
        <v>95985.669082641602</v>
      </c>
      <c r="E1342">
        <v>266485.09329223598</v>
      </c>
      <c r="F1342">
        <v>263543.79313659598</v>
      </c>
    </row>
    <row r="1343" spans="1:6" x14ac:dyDescent="0.25">
      <c r="A1343">
        <v>1342</v>
      </c>
      <c r="B1343">
        <v>-4117.95459747314</v>
      </c>
      <c r="C1343">
        <v>-4117.95459747314</v>
      </c>
      <c r="D1343">
        <v>-223059.524261474</v>
      </c>
      <c r="E1343">
        <v>-220799.48231506301</v>
      </c>
      <c r="F1343">
        <v>-189084.75509643499</v>
      </c>
    </row>
    <row r="1344" spans="1:6" x14ac:dyDescent="0.25">
      <c r="A1344">
        <v>1343</v>
      </c>
      <c r="B1344">
        <v>4361.5706558227503</v>
      </c>
      <c r="C1344">
        <v>4361.5706558227503</v>
      </c>
      <c r="D1344">
        <v>41053.725311279297</v>
      </c>
      <c r="E1344">
        <v>140790.55058288499</v>
      </c>
      <c r="F1344">
        <v>80617.744720458897</v>
      </c>
    </row>
    <row r="1345" spans="1:6" x14ac:dyDescent="0.25">
      <c r="A1345">
        <v>1344</v>
      </c>
      <c r="B1345">
        <v>2291.2901535034098</v>
      </c>
      <c r="C1345">
        <v>2291.2901535034098</v>
      </c>
      <c r="D1345">
        <v>-352069.72351074201</v>
      </c>
      <c r="E1345">
        <v>-144629.82852172799</v>
      </c>
      <c r="F1345">
        <v>-182227.03494262599</v>
      </c>
    </row>
    <row r="1346" spans="1:6" x14ac:dyDescent="0.25">
      <c r="A1346">
        <v>1345</v>
      </c>
      <c r="B1346">
        <v>1732.8510284423801</v>
      </c>
      <c r="C1346">
        <v>1732.8510284423801</v>
      </c>
      <c r="D1346">
        <v>-336063.53359985299</v>
      </c>
      <c r="E1346">
        <v>-128414.91311645501</v>
      </c>
      <c r="F1346">
        <v>-151771.50608825599</v>
      </c>
    </row>
    <row r="1347" spans="1:6" x14ac:dyDescent="0.25">
      <c r="A1347">
        <v>1346</v>
      </c>
      <c r="B1347">
        <v>4152.3458709716797</v>
      </c>
      <c r="C1347">
        <v>4152.3458709716797</v>
      </c>
      <c r="D1347">
        <v>237784.119155883</v>
      </c>
      <c r="E1347">
        <v>108572.90743255601</v>
      </c>
      <c r="F1347">
        <v>149274.46017455999</v>
      </c>
    </row>
    <row r="1348" spans="1:6" x14ac:dyDescent="0.25">
      <c r="A1348">
        <v>1347</v>
      </c>
      <c r="B1348">
        <v>4934.8829803466797</v>
      </c>
      <c r="C1348">
        <v>4934.8829803466797</v>
      </c>
      <c r="D1348">
        <v>-262858.82125854399</v>
      </c>
      <c r="E1348">
        <v>-162221.53457641599</v>
      </c>
      <c r="F1348">
        <v>-151545.89920043899</v>
      </c>
    </row>
    <row r="1349" spans="1:6" x14ac:dyDescent="0.25">
      <c r="A1349">
        <v>1348</v>
      </c>
      <c r="B1349">
        <v>-2661.9051513671802</v>
      </c>
      <c r="C1349">
        <v>-2661.9051513671802</v>
      </c>
      <c r="D1349">
        <v>-335750.26970672602</v>
      </c>
      <c r="E1349">
        <v>-128414.91311645501</v>
      </c>
      <c r="F1349">
        <v>-151447.197189331</v>
      </c>
    </row>
    <row r="1350" spans="1:6" x14ac:dyDescent="0.25">
      <c r="A1350">
        <v>1349</v>
      </c>
      <c r="B1350">
        <v>-195.124855041503</v>
      </c>
      <c r="C1350">
        <v>-195.124855041503</v>
      </c>
      <c r="D1350">
        <v>55604.097946166898</v>
      </c>
      <c r="E1350">
        <v>123520.44218444799</v>
      </c>
      <c r="F1350">
        <v>108105.751403808</v>
      </c>
    </row>
    <row r="1351" spans="1:6" x14ac:dyDescent="0.25">
      <c r="A1351">
        <v>1350</v>
      </c>
      <c r="B1351">
        <v>-668.40584564208905</v>
      </c>
      <c r="C1351">
        <v>-668.40584564208905</v>
      </c>
      <c r="D1351">
        <v>80254.1864624023</v>
      </c>
      <c r="E1351">
        <v>119084.274673461</v>
      </c>
      <c r="F1351">
        <v>145147.722229003</v>
      </c>
    </row>
    <row r="1352" spans="1:6" x14ac:dyDescent="0.25">
      <c r="A1352">
        <v>1351</v>
      </c>
      <c r="B1352">
        <v>-77.387199401855398</v>
      </c>
      <c r="C1352">
        <v>-77.387199401855398</v>
      </c>
      <c r="D1352">
        <v>25055.984817504799</v>
      </c>
      <c r="E1352">
        <v>-78283.497039794893</v>
      </c>
      <c r="F1352">
        <v>-56067.812637329102</v>
      </c>
    </row>
    <row r="1353" spans="1:6" x14ac:dyDescent="0.25">
      <c r="A1353">
        <v>1352</v>
      </c>
      <c r="B1353">
        <v>1498.9886016845701</v>
      </c>
      <c r="C1353">
        <v>1498.9886016845701</v>
      </c>
      <c r="D1353">
        <v>-221199.48542785601</v>
      </c>
      <c r="E1353">
        <v>-89403.039672851504</v>
      </c>
      <c r="F1353">
        <v>-120680.630279541</v>
      </c>
    </row>
    <row r="1354" spans="1:6" x14ac:dyDescent="0.25">
      <c r="A1354">
        <v>1353</v>
      </c>
      <c r="B1354">
        <v>284.56027984619101</v>
      </c>
      <c r="C1354">
        <v>284.56027984619101</v>
      </c>
      <c r="D1354">
        <v>177746.90809631301</v>
      </c>
      <c r="E1354">
        <v>107930.513717651</v>
      </c>
      <c r="F1354">
        <v>175425.42480468701</v>
      </c>
    </row>
    <row r="1355" spans="1:6" x14ac:dyDescent="0.25">
      <c r="A1355">
        <v>1354</v>
      </c>
      <c r="B1355">
        <v>2798.8705673217701</v>
      </c>
      <c r="C1355">
        <v>2798.8705673217701</v>
      </c>
      <c r="D1355">
        <v>-139405.699234008</v>
      </c>
      <c r="E1355">
        <v>81616.515625</v>
      </c>
      <c r="F1355">
        <v>4747.06591796875</v>
      </c>
    </row>
    <row r="1356" spans="1:6" x14ac:dyDescent="0.25">
      <c r="A1356">
        <v>1355</v>
      </c>
      <c r="B1356">
        <v>6081.5627975463804</v>
      </c>
      <c r="C1356">
        <v>6081.5627975463804</v>
      </c>
      <c r="D1356">
        <v>-554.45167541503895</v>
      </c>
      <c r="E1356">
        <v>-167118.972839355</v>
      </c>
      <c r="F1356">
        <v>-104284.64086914</v>
      </c>
    </row>
    <row r="1357" spans="1:6" x14ac:dyDescent="0.25">
      <c r="A1357">
        <v>1356</v>
      </c>
      <c r="B1357">
        <v>1398.88536071777</v>
      </c>
      <c r="C1357">
        <v>1398.88536071777</v>
      </c>
      <c r="D1357">
        <v>-4108.9352722167896</v>
      </c>
      <c r="E1357">
        <v>135531.756484985</v>
      </c>
      <c r="F1357">
        <v>46767.575286865198</v>
      </c>
    </row>
    <row r="1358" spans="1:6" x14ac:dyDescent="0.25">
      <c r="A1358">
        <v>1357</v>
      </c>
      <c r="B1358">
        <v>3353.5213928222602</v>
      </c>
      <c r="C1358">
        <v>3353.5213928222602</v>
      </c>
      <c r="D1358">
        <v>284627.72880554199</v>
      </c>
      <c r="E1358">
        <v>118153.110473632</v>
      </c>
      <c r="F1358">
        <v>174377.29154968201</v>
      </c>
    </row>
    <row r="1359" spans="1:6" x14ac:dyDescent="0.25">
      <c r="A1359">
        <v>1358</v>
      </c>
      <c r="B1359">
        <v>1110.1145629882801</v>
      </c>
      <c r="C1359">
        <v>1110.1145629882801</v>
      </c>
      <c r="D1359">
        <v>68240.792526245103</v>
      </c>
      <c r="E1359">
        <v>142631.34228515599</v>
      </c>
      <c r="F1359">
        <v>91256.049331664995</v>
      </c>
    </row>
    <row r="1360" spans="1:6" x14ac:dyDescent="0.25">
      <c r="A1360">
        <v>1359</v>
      </c>
      <c r="B1360">
        <v>2786.46240234375</v>
      </c>
      <c r="C1360">
        <v>2786.46240234375</v>
      </c>
      <c r="D1360">
        <v>254499.09623718201</v>
      </c>
      <c r="E1360">
        <v>104811.092208862</v>
      </c>
      <c r="F1360">
        <v>161746.16262817301</v>
      </c>
    </row>
    <row r="1361" spans="1:6" x14ac:dyDescent="0.25">
      <c r="A1361">
        <v>1360</v>
      </c>
      <c r="B1361">
        <v>3555.3121032714798</v>
      </c>
      <c r="C1361">
        <v>3555.3121032714798</v>
      </c>
      <c r="D1361">
        <v>292516.90345001197</v>
      </c>
      <c r="E1361">
        <v>108967.47055053699</v>
      </c>
      <c r="F1361">
        <v>93994.001281738194</v>
      </c>
    </row>
    <row r="1362" spans="1:6" x14ac:dyDescent="0.25">
      <c r="A1362">
        <v>1361</v>
      </c>
      <c r="B1362">
        <v>3694.6741638183598</v>
      </c>
      <c r="C1362">
        <v>3694.6741638183598</v>
      </c>
      <c r="D1362">
        <v>-86943.980903625401</v>
      </c>
      <c r="E1362">
        <v>-220339.275611877</v>
      </c>
      <c r="F1362">
        <v>-110170.04460143999</v>
      </c>
    </row>
    <row r="1363" spans="1:6" x14ac:dyDescent="0.25">
      <c r="A1363">
        <v>1362</v>
      </c>
      <c r="B1363">
        <v>-3225.2352066039998</v>
      </c>
      <c r="C1363">
        <v>-3225.2352066039998</v>
      </c>
      <c r="D1363">
        <v>281648.174690246</v>
      </c>
      <c r="E1363">
        <v>108967.47055053699</v>
      </c>
      <c r="F1363">
        <v>93191.749389648394</v>
      </c>
    </row>
    <row r="1364" spans="1:6" x14ac:dyDescent="0.25">
      <c r="A1364">
        <v>1363</v>
      </c>
      <c r="B1364">
        <v>-174.20748901367099</v>
      </c>
      <c r="C1364">
        <v>-174.20748901367099</v>
      </c>
      <c r="D1364">
        <v>306035.38707733102</v>
      </c>
      <c r="E1364">
        <v>109179.23356628401</v>
      </c>
      <c r="F1364">
        <v>93571.075637817296</v>
      </c>
    </row>
    <row r="1365" spans="1:6" x14ac:dyDescent="0.25">
      <c r="A1365">
        <v>1364</v>
      </c>
      <c r="B1365">
        <v>1584.5701141357399</v>
      </c>
      <c r="C1365">
        <v>1584.5701141357399</v>
      </c>
      <c r="D1365">
        <v>4614.2616348266602</v>
      </c>
      <c r="E1365">
        <v>-96810.681823730396</v>
      </c>
      <c r="F1365">
        <v>-63874.357147216797</v>
      </c>
    </row>
    <row r="1366" spans="1:6" x14ac:dyDescent="0.25">
      <c r="A1366">
        <v>1365</v>
      </c>
      <c r="B1366">
        <v>1237.2715454101501</v>
      </c>
      <c r="C1366">
        <v>1237.2715454101501</v>
      </c>
      <c r="D1366">
        <v>91095.754455566406</v>
      </c>
      <c r="E1366">
        <v>143081.64660644499</v>
      </c>
      <c r="F1366">
        <v>126669.11975097599</v>
      </c>
    </row>
    <row r="1367" spans="1:6" x14ac:dyDescent="0.25">
      <c r="A1367">
        <v>1366</v>
      </c>
      <c r="B1367">
        <v>-2971.6203994750899</v>
      </c>
      <c r="C1367">
        <v>-2971.6203994750899</v>
      </c>
      <c r="D1367">
        <v>193442.02348327599</v>
      </c>
      <c r="E1367">
        <v>114496.449981689</v>
      </c>
      <c r="F1367">
        <v>221117.129013061</v>
      </c>
    </row>
    <row r="1368" spans="1:6" x14ac:dyDescent="0.25">
      <c r="A1368">
        <v>1367</v>
      </c>
      <c r="B1368">
        <v>358.37052154540999</v>
      </c>
      <c r="C1368">
        <v>358.37052154540999</v>
      </c>
      <c r="D1368">
        <v>102210.80584716699</v>
      </c>
      <c r="E1368">
        <v>252579.66769409101</v>
      </c>
      <c r="F1368">
        <v>237397.28424072199</v>
      </c>
    </row>
    <row r="1369" spans="1:6" x14ac:dyDescent="0.25">
      <c r="A1369">
        <v>1368</v>
      </c>
      <c r="B1369">
        <v>1319.76699066162</v>
      </c>
      <c r="C1369">
        <v>1319.76699066162</v>
      </c>
      <c r="D1369">
        <v>48255.323204040498</v>
      </c>
      <c r="E1369">
        <v>-94666.224075317296</v>
      </c>
      <c r="F1369">
        <v>-63257.661376953103</v>
      </c>
    </row>
    <row r="1370" spans="1:6" x14ac:dyDescent="0.25">
      <c r="A1370">
        <v>1369</v>
      </c>
      <c r="B1370">
        <v>1459.63771057128</v>
      </c>
      <c r="C1370">
        <v>1459.63771057128</v>
      </c>
      <c r="D1370">
        <v>74411.155426025303</v>
      </c>
      <c r="E1370">
        <v>125439.207901</v>
      </c>
      <c r="F1370">
        <v>110354.387756347</v>
      </c>
    </row>
    <row r="1371" spans="1:6" x14ac:dyDescent="0.25">
      <c r="A1371">
        <v>1370</v>
      </c>
      <c r="B1371">
        <v>2013.95081329345</v>
      </c>
      <c r="C1371">
        <v>2013.95081329345</v>
      </c>
      <c r="D1371">
        <v>-28669.669738769499</v>
      </c>
      <c r="E1371">
        <v>196398.036682128</v>
      </c>
      <c r="F1371">
        <v>163713.85180664001</v>
      </c>
    </row>
    <row r="1372" spans="1:6" x14ac:dyDescent="0.25">
      <c r="A1372">
        <v>1371</v>
      </c>
      <c r="B1372">
        <v>956.90783691406205</v>
      </c>
      <c r="C1372">
        <v>956.90783691406205</v>
      </c>
      <c r="D1372">
        <v>-332767.25849914498</v>
      </c>
      <c r="E1372">
        <v>-141174.55291748</v>
      </c>
      <c r="F1372">
        <v>-181582.67626953099</v>
      </c>
    </row>
    <row r="1373" spans="1:6" x14ac:dyDescent="0.25">
      <c r="A1373">
        <v>1372</v>
      </c>
      <c r="B1373">
        <v>1768.96645355224</v>
      </c>
      <c r="C1373">
        <v>1768.96645355224</v>
      </c>
      <c r="D1373">
        <v>169698.99040222101</v>
      </c>
      <c r="E1373">
        <v>104883.186828613</v>
      </c>
      <c r="F1373">
        <v>183685.012817382</v>
      </c>
    </row>
    <row r="1374" spans="1:6" x14ac:dyDescent="0.25">
      <c r="A1374">
        <v>1373</v>
      </c>
      <c r="B1374">
        <v>-1999.0410614013599</v>
      </c>
      <c r="C1374">
        <v>-1999.0410614013599</v>
      </c>
      <c r="D1374">
        <v>-44266.828445434498</v>
      </c>
      <c r="E1374">
        <v>211223.15170287999</v>
      </c>
      <c r="F1374">
        <v>194154.89404296799</v>
      </c>
    </row>
    <row r="1375" spans="1:6" x14ac:dyDescent="0.25">
      <c r="A1375">
        <v>1374</v>
      </c>
      <c r="B1375">
        <v>2791.12281036376</v>
      </c>
      <c r="C1375">
        <v>2791.12281036376</v>
      </c>
      <c r="D1375">
        <v>237870.320953369</v>
      </c>
      <c r="E1375">
        <v>95586.718780517505</v>
      </c>
      <c r="F1375">
        <v>174100.45246887201</v>
      </c>
    </row>
    <row r="1376" spans="1:6" x14ac:dyDescent="0.25">
      <c r="A1376">
        <v>1375</v>
      </c>
      <c r="B1376">
        <v>5658.3174972534098</v>
      </c>
      <c r="C1376">
        <v>5658.3174972534098</v>
      </c>
      <c r="D1376">
        <v>92795.096282958897</v>
      </c>
      <c r="E1376">
        <v>131589.16299438401</v>
      </c>
      <c r="F1376">
        <v>121017.064041137</v>
      </c>
    </row>
    <row r="1377" spans="1:6" x14ac:dyDescent="0.25">
      <c r="A1377">
        <v>1376</v>
      </c>
      <c r="B1377">
        <v>1944.66407775878</v>
      </c>
      <c r="C1377">
        <v>1944.66407775878</v>
      </c>
      <c r="D1377">
        <v>-312338.03990936198</v>
      </c>
      <c r="E1377">
        <v>-115816.91929626399</v>
      </c>
      <c r="F1377">
        <v>-156324.076187133</v>
      </c>
    </row>
    <row r="1378" spans="1:6" x14ac:dyDescent="0.25">
      <c r="A1378">
        <v>1377</v>
      </c>
      <c r="B1378">
        <v>-3503.8973617553702</v>
      </c>
      <c r="C1378">
        <v>-3503.8973617553702</v>
      </c>
      <c r="D1378">
        <v>235202.99240112299</v>
      </c>
      <c r="E1378">
        <v>66416.148284912095</v>
      </c>
      <c r="F1378">
        <v>64965.4686889648</v>
      </c>
    </row>
    <row r="1379" spans="1:6" x14ac:dyDescent="0.25">
      <c r="A1379">
        <v>1378</v>
      </c>
      <c r="B1379">
        <v>1481.99121856689</v>
      </c>
      <c r="C1379">
        <v>1481.99121856689</v>
      </c>
      <c r="D1379">
        <v>-210528.39855956999</v>
      </c>
      <c r="E1379">
        <v>-287209.20892333903</v>
      </c>
      <c r="F1379">
        <v>-203948.72076416001</v>
      </c>
    </row>
    <row r="1380" spans="1:6" x14ac:dyDescent="0.25">
      <c r="A1380">
        <v>1379</v>
      </c>
      <c r="B1380">
        <v>-1720.87412261962</v>
      </c>
      <c r="C1380">
        <v>-1720.87412261962</v>
      </c>
      <c r="D1380">
        <v>-302994.96215820301</v>
      </c>
      <c r="E1380">
        <v>-121774.85909271199</v>
      </c>
      <c r="F1380">
        <v>-140052.273452758</v>
      </c>
    </row>
    <row r="1381" spans="1:6" x14ac:dyDescent="0.25">
      <c r="A1381">
        <v>1380</v>
      </c>
      <c r="B1381">
        <v>4641.7448272704996</v>
      </c>
      <c r="C1381">
        <v>4641.7448272704996</v>
      </c>
      <c r="D1381">
        <v>-171984.14482116699</v>
      </c>
      <c r="E1381">
        <v>-233558.95104980399</v>
      </c>
      <c r="F1381">
        <v>-150387.27449035601</v>
      </c>
    </row>
    <row r="1382" spans="1:6" x14ac:dyDescent="0.25">
      <c r="A1382">
        <v>1381</v>
      </c>
      <c r="B1382">
        <v>3842.4400405883698</v>
      </c>
      <c r="C1382">
        <v>3842.4400405883698</v>
      </c>
      <c r="D1382">
        <v>15678.485000610301</v>
      </c>
      <c r="E1382">
        <v>124311.88395690901</v>
      </c>
      <c r="F1382">
        <v>157143.40419006301</v>
      </c>
    </row>
    <row r="1383" spans="1:6" x14ac:dyDescent="0.25">
      <c r="A1383">
        <v>1382</v>
      </c>
      <c r="B1383">
        <v>3414.7011108398401</v>
      </c>
      <c r="C1383">
        <v>3414.7011108398401</v>
      </c>
      <c r="D1383">
        <v>-315406.63925170898</v>
      </c>
      <c r="E1383">
        <v>-113841.41285705499</v>
      </c>
      <c r="F1383">
        <v>-174386.20584106399</v>
      </c>
    </row>
    <row r="1384" spans="1:6" x14ac:dyDescent="0.25">
      <c r="A1384">
        <v>1383</v>
      </c>
      <c r="B1384">
        <v>5956.0160827636701</v>
      </c>
      <c r="C1384">
        <v>5956.0160827636701</v>
      </c>
      <c r="D1384">
        <v>-117584.801498413</v>
      </c>
      <c r="E1384">
        <v>85501.800643920898</v>
      </c>
      <c r="F1384">
        <v>-3982.8704223632799</v>
      </c>
    </row>
    <row r="1385" spans="1:6" x14ac:dyDescent="0.25">
      <c r="A1385">
        <v>1384</v>
      </c>
      <c r="B1385">
        <v>1551.9175415039001</v>
      </c>
      <c r="C1385">
        <v>1551.9175415039001</v>
      </c>
      <c r="D1385">
        <v>61301.465438842701</v>
      </c>
      <c r="E1385">
        <v>128399.10264587399</v>
      </c>
      <c r="F1385">
        <v>120375.61535644501</v>
      </c>
    </row>
    <row r="1386" spans="1:6" x14ac:dyDescent="0.25">
      <c r="A1386">
        <v>1385</v>
      </c>
      <c r="B1386">
        <v>1551.42137908935</v>
      </c>
      <c r="C1386">
        <v>1551.42137908935</v>
      </c>
      <c r="D1386">
        <v>-59621.495666503899</v>
      </c>
      <c r="E1386">
        <v>201475.78221130301</v>
      </c>
      <c r="F1386">
        <v>138137.925369262</v>
      </c>
    </row>
    <row r="1387" spans="1:6" x14ac:dyDescent="0.25">
      <c r="A1387">
        <v>1386</v>
      </c>
      <c r="B1387">
        <v>-3824.9570770263599</v>
      </c>
      <c r="C1387">
        <v>-3824.9570770263599</v>
      </c>
      <c r="D1387">
        <v>-11503.4346618652</v>
      </c>
      <c r="E1387">
        <v>192282.24888610799</v>
      </c>
      <c r="F1387">
        <v>156985.82342529201</v>
      </c>
    </row>
    <row r="1388" spans="1:6" x14ac:dyDescent="0.25">
      <c r="A1388">
        <v>1387</v>
      </c>
      <c r="B1388">
        <v>4201.9996948242097</v>
      </c>
      <c r="C1388">
        <v>4201.9996948242097</v>
      </c>
      <c r="D1388">
        <v>149867.880821228</v>
      </c>
      <c r="E1388">
        <v>260921.01249694801</v>
      </c>
      <c r="F1388">
        <v>177482.23132324201</v>
      </c>
    </row>
    <row r="1389" spans="1:6" x14ac:dyDescent="0.25">
      <c r="A1389">
        <v>1388</v>
      </c>
      <c r="B1389">
        <v>2289.4131164550699</v>
      </c>
      <c r="C1389">
        <v>2289.4131164550699</v>
      </c>
      <c r="D1389">
        <v>-291450.719871521</v>
      </c>
      <c r="E1389">
        <v>-93622.514343261704</v>
      </c>
      <c r="F1389">
        <v>-151436.57931518499</v>
      </c>
    </row>
    <row r="1390" spans="1:6" x14ac:dyDescent="0.25">
      <c r="A1390">
        <v>1389</v>
      </c>
      <c r="B1390">
        <v>1471.0657501220701</v>
      </c>
      <c r="C1390">
        <v>1471.0657501220701</v>
      </c>
      <c r="D1390">
        <v>-340908.25894164998</v>
      </c>
      <c r="E1390">
        <v>-125077.299201965</v>
      </c>
      <c r="F1390">
        <v>-152540.440078735</v>
      </c>
    </row>
    <row r="1391" spans="1:6" x14ac:dyDescent="0.25">
      <c r="A1391">
        <v>1390</v>
      </c>
      <c r="B1391">
        <v>-460.785743713378</v>
      </c>
      <c r="C1391">
        <v>-460.785743713378</v>
      </c>
      <c r="D1391">
        <v>-114467.14767455999</v>
      </c>
      <c r="E1391">
        <v>43280.648284912102</v>
      </c>
      <c r="F1391">
        <v>-8196.9178009033203</v>
      </c>
    </row>
    <row r="1392" spans="1:6" x14ac:dyDescent="0.25">
      <c r="A1392">
        <v>1391</v>
      </c>
      <c r="B1392">
        <v>2809.4500885009702</v>
      </c>
      <c r="C1392">
        <v>2809.4500885009702</v>
      </c>
      <c r="D1392">
        <v>23924.117706298799</v>
      </c>
      <c r="E1392">
        <v>-92565.043243408203</v>
      </c>
      <c r="F1392">
        <v>-64100.697952270501</v>
      </c>
    </row>
    <row r="1393" spans="1:6" x14ac:dyDescent="0.25">
      <c r="A1393">
        <v>1392</v>
      </c>
      <c r="B1393">
        <v>-1776.95302581787</v>
      </c>
      <c r="C1393">
        <v>-1776.95302581787</v>
      </c>
      <c r="D1393">
        <v>-305385.08502197202</v>
      </c>
      <c r="E1393">
        <v>-284900.596328735</v>
      </c>
      <c r="F1393">
        <v>-250216.30012512201</v>
      </c>
    </row>
    <row r="1394" spans="1:6" x14ac:dyDescent="0.25">
      <c r="A1394">
        <v>1393</v>
      </c>
      <c r="B1394">
        <v>1067.4066925048801</v>
      </c>
      <c r="C1394">
        <v>1067.4066925048801</v>
      </c>
      <c r="D1394">
        <v>147891.023620605</v>
      </c>
      <c r="E1394">
        <v>234932.920471191</v>
      </c>
      <c r="F1394">
        <v>161949.22341918899</v>
      </c>
    </row>
    <row r="1395" spans="1:6" x14ac:dyDescent="0.25">
      <c r="A1395">
        <v>1394</v>
      </c>
      <c r="B1395">
        <v>3690.2461242675699</v>
      </c>
      <c r="C1395">
        <v>3690.2461242675699</v>
      </c>
      <c r="D1395">
        <v>-287997.46121215803</v>
      </c>
      <c r="E1395">
        <v>-103174.487327575</v>
      </c>
      <c r="F1395">
        <v>-121667.96389770501</v>
      </c>
    </row>
    <row r="1396" spans="1:6" x14ac:dyDescent="0.25">
      <c r="A1396">
        <v>1395</v>
      </c>
      <c r="B1396">
        <v>-8356.1531524658203</v>
      </c>
      <c r="C1396">
        <v>-8356.1531524658203</v>
      </c>
      <c r="D1396">
        <v>-310630.03303527797</v>
      </c>
      <c r="E1396">
        <v>-266450.22119140602</v>
      </c>
      <c r="F1396">
        <v>-237936.23593139599</v>
      </c>
    </row>
    <row r="1397" spans="1:6" x14ac:dyDescent="0.25">
      <c r="A1397">
        <v>1396</v>
      </c>
      <c r="B1397">
        <v>-3611.12599945068</v>
      </c>
      <c r="C1397">
        <v>-3611.12599945068</v>
      </c>
      <c r="D1397">
        <v>-214272.02744293201</v>
      </c>
      <c r="E1397">
        <v>-74432.036712646397</v>
      </c>
      <c r="F1397">
        <v>-100963.843719482</v>
      </c>
    </row>
    <row r="1398" spans="1:6" x14ac:dyDescent="0.25">
      <c r="A1398">
        <v>1397</v>
      </c>
      <c r="B1398">
        <v>3987.8569793701099</v>
      </c>
      <c r="C1398">
        <v>3987.8569793701099</v>
      </c>
      <c r="D1398">
        <v>-146193.76603698701</v>
      </c>
      <c r="E1398">
        <v>82375.5038452148</v>
      </c>
      <c r="F1398">
        <v>4798.3230590820303</v>
      </c>
    </row>
    <row r="1399" spans="1:6" x14ac:dyDescent="0.25">
      <c r="A1399">
        <v>1398</v>
      </c>
      <c r="B1399">
        <v>-2697.6714553832999</v>
      </c>
      <c r="C1399">
        <v>-2697.6714553832999</v>
      </c>
      <c r="D1399">
        <v>18476.970001220699</v>
      </c>
      <c r="E1399">
        <v>132458.90957641599</v>
      </c>
      <c r="F1399">
        <v>153276.32073974601</v>
      </c>
    </row>
    <row r="1400" spans="1:6" x14ac:dyDescent="0.25">
      <c r="A1400">
        <v>1399</v>
      </c>
      <c r="B1400">
        <v>489.18225097656199</v>
      </c>
      <c r="C1400">
        <v>489.18225097656199</v>
      </c>
      <c r="D1400">
        <v>-211522.655120849</v>
      </c>
      <c r="E1400">
        <v>-117152.799468994</v>
      </c>
      <c r="F1400">
        <v>-114057.039001464</v>
      </c>
    </row>
    <row r="1401" spans="1:6" x14ac:dyDescent="0.25">
      <c r="A1401">
        <v>1400</v>
      </c>
      <c r="B1401">
        <v>1658.8781127929601</v>
      </c>
      <c r="C1401">
        <v>1658.8781127929601</v>
      </c>
      <c r="D1401">
        <v>-314639.766174316</v>
      </c>
      <c r="E1401">
        <v>-113841.41285705499</v>
      </c>
      <c r="F1401">
        <v>-174690.93478393499</v>
      </c>
    </row>
    <row r="1402" spans="1:6" x14ac:dyDescent="0.25">
      <c r="A1402">
        <v>1401</v>
      </c>
      <c r="B1402">
        <v>781.66593933105401</v>
      </c>
      <c r="C1402">
        <v>781.66593933105401</v>
      </c>
      <c r="D1402">
        <v>-16931.807662963802</v>
      </c>
      <c r="E1402">
        <v>-189383.00016784601</v>
      </c>
      <c r="F1402">
        <v>-92640.5988311767</v>
      </c>
    </row>
    <row r="1403" spans="1:6" x14ac:dyDescent="0.25">
      <c r="A1403">
        <v>1402</v>
      </c>
      <c r="B1403">
        <v>2836.6009292602498</v>
      </c>
      <c r="C1403">
        <v>2836.6009292602498</v>
      </c>
      <c r="D1403">
        <v>21425.026107787999</v>
      </c>
      <c r="E1403">
        <v>247061.91535949701</v>
      </c>
      <c r="F1403">
        <v>253123.48377990699</v>
      </c>
    </row>
    <row r="1404" spans="1:6" x14ac:dyDescent="0.25">
      <c r="A1404">
        <v>1403</v>
      </c>
      <c r="B1404">
        <v>2986.03248596191</v>
      </c>
      <c r="C1404">
        <v>2986.03248596191</v>
      </c>
      <c r="D1404">
        <v>-257422.60923767</v>
      </c>
      <c r="E1404">
        <v>-81112.266235351504</v>
      </c>
      <c r="F1404">
        <v>-145443.65521240199</v>
      </c>
    </row>
    <row r="1405" spans="1:6" x14ac:dyDescent="0.25">
      <c r="A1405">
        <v>1404</v>
      </c>
      <c r="B1405">
        <v>-1351.9688262939401</v>
      </c>
      <c r="C1405">
        <v>-1351.9688262939401</v>
      </c>
      <c r="D1405">
        <v>40219.083389282197</v>
      </c>
      <c r="E1405">
        <v>302295.92001342698</v>
      </c>
      <c r="F1405">
        <v>238129.34718322699</v>
      </c>
    </row>
    <row r="1406" spans="1:6" x14ac:dyDescent="0.25">
      <c r="A1406">
        <v>1405</v>
      </c>
      <c r="B1406">
        <v>-45.305992126464801</v>
      </c>
      <c r="C1406">
        <v>-45.305992126464801</v>
      </c>
      <c r="D1406">
        <v>-12496.016311645501</v>
      </c>
      <c r="E1406">
        <v>-189383.00016784601</v>
      </c>
      <c r="F1406">
        <v>-91957.397598266602</v>
      </c>
    </row>
    <row r="1407" spans="1:6" x14ac:dyDescent="0.25">
      <c r="A1407">
        <v>1406</v>
      </c>
      <c r="B1407">
        <v>-501.55725860595697</v>
      </c>
      <c r="C1407">
        <v>-501.55725860595697</v>
      </c>
      <c r="D1407">
        <v>258255.46277618399</v>
      </c>
      <c r="E1407">
        <v>103373.919265747</v>
      </c>
      <c r="F1407">
        <v>148789.846801757</v>
      </c>
    </row>
    <row r="1408" spans="1:6" x14ac:dyDescent="0.25">
      <c r="A1408">
        <v>1407</v>
      </c>
      <c r="B1408">
        <v>1000.60491943359</v>
      </c>
      <c r="C1408">
        <v>1000.60491943359</v>
      </c>
      <c r="D1408">
        <v>33551.371643066399</v>
      </c>
      <c r="E1408">
        <v>-92565.043243408203</v>
      </c>
      <c r="F1408">
        <v>-63991.099899291898</v>
      </c>
    </row>
    <row r="1409" spans="1:6" x14ac:dyDescent="0.25">
      <c r="A1409">
        <v>1408</v>
      </c>
      <c r="B1409">
        <v>2050.5745544433498</v>
      </c>
      <c r="C1409">
        <v>2050.5745544433498</v>
      </c>
      <c r="D1409">
        <v>134381.035705566</v>
      </c>
      <c r="E1409">
        <v>106064.37371826101</v>
      </c>
      <c r="F1409">
        <v>131772.39556884699</v>
      </c>
    </row>
    <row r="1410" spans="1:6" x14ac:dyDescent="0.25">
      <c r="A1410">
        <v>1409</v>
      </c>
      <c r="B1410">
        <v>6071.1048965454102</v>
      </c>
      <c r="C1410">
        <v>6071.1048965454102</v>
      </c>
      <c r="D1410">
        <v>-266489.95944976801</v>
      </c>
      <c r="E1410">
        <v>-163534.922668457</v>
      </c>
      <c r="F1410">
        <v>-153353.31593322699</v>
      </c>
    </row>
    <row r="1411" spans="1:6" x14ac:dyDescent="0.25">
      <c r="A1411">
        <v>1410</v>
      </c>
      <c r="B1411">
        <v>8353.6078948974591</v>
      </c>
      <c r="C1411">
        <v>8353.6078948974591</v>
      </c>
      <c r="D1411">
        <v>83754.632492065401</v>
      </c>
      <c r="E1411">
        <v>118716.199493408</v>
      </c>
      <c r="F1411">
        <v>88837.074462890596</v>
      </c>
    </row>
    <row r="1412" spans="1:6" x14ac:dyDescent="0.25">
      <c r="A1412">
        <v>1411</v>
      </c>
      <c r="B1412">
        <v>1599.50793457031</v>
      </c>
      <c r="C1412">
        <v>1599.50793457031</v>
      </c>
      <c r="D1412">
        <v>-12445.543487548801</v>
      </c>
      <c r="E1412">
        <v>138251.23944091701</v>
      </c>
      <c r="F1412">
        <v>135488.38793945301</v>
      </c>
    </row>
    <row r="1413" spans="1:6" x14ac:dyDescent="0.25">
      <c r="A1413">
        <v>1412</v>
      </c>
      <c r="B1413">
        <v>-754.61532592773403</v>
      </c>
      <c r="C1413">
        <v>-754.61532592773403</v>
      </c>
      <c r="D1413">
        <v>-261035.93585205</v>
      </c>
      <c r="E1413">
        <v>-57964.665786743099</v>
      </c>
      <c r="F1413">
        <v>-114646.13903808501</v>
      </c>
    </row>
    <row r="1414" spans="1:6" x14ac:dyDescent="0.25">
      <c r="A1414">
        <v>1413</v>
      </c>
      <c r="B1414">
        <v>2245.7838211059502</v>
      </c>
      <c r="C1414">
        <v>2245.7838211059502</v>
      </c>
      <c r="D1414">
        <v>826.84391784667901</v>
      </c>
      <c r="E1414">
        <v>138251.23944091701</v>
      </c>
      <c r="F1414">
        <v>135448.137023925</v>
      </c>
    </row>
    <row r="1415" spans="1:6" x14ac:dyDescent="0.25">
      <c r="A1415">
        <v>1414</v>
      </c>
      <c r="B1415">
        <v>2534.1466979980401</v>
      </c>
      <c r="C1415">
        <v>2534.1466979980401</v>
      </c>
      <c r="D1415">
        <v>2239.5349426269499</v>
      </c>
      <c r="E1415">
        <v>152608.488388061</v>
      </c>
      <c r="F1415">
        <v>118670.670852661</v>
      </c>
    </row>
    <row r="1416" spans="1:6" x14ac:dyDescent="0.25">
      <c r="A1416">
        <v>1415</v>
      </c>
      <c r="B1416">
        <v>2436.7418365478502</v>
      </c>
      <c r="C1416">
        <v>2436.7418365478502</v>
      </c>
      <c r="D1416">
        <v>-293019.03796386701</v>
      </c>
      <c r="E1416">
        <v>-100828.799613952</v>
      </c>
      <c r="F1416">
        <v>-120721.00971984801</v>
      </c>
    </row>
    <row r="1417" spans="1:6" x14ac:dyDescent="0.25">
      <c r="A1417">
        <v>1416</v>
      </c>
      <c r="B1417">
        <v>-1739.5343627929601</v>
      </c>
      <c r="C1417">
        <v>-1739.5343627929601</v>
      </c>
      <c r="D1417">
        <v>-11276.3670501708</v>
      </c>
      <c r="E1417">
        <v>85019.050964355396</v>
      </c>
      <c r="F1417">
        <v>71403.637451171802</v>
      </c>
    </row>
    <row r="1418" spans="1:6" x14ac:dyDescent="0.25">
      <c r="A1418">
        <v>1417</v>
      </c>
      <c r="B1418">
        <v>-692.35739898681595</v>
      </c>
      <c r="C1418">
        <v>-692.35739898681595</v>
      </c>
      <c r="D1418">
        <v>44334.9523468017</v>
      </c>
      <c r="E1418">
        <v>302295.92001342698</v>
      </c>
      <c r="F1418">
        <v>237909.40934753401</v>
      </c>
    </row>
    <row r="1419" spans="1:6" x14ac:dyDescent="0.25">
      <c r="A1419">
        <v>1418</v>
      </c>
      <c r="B1419">
        <v>-3078.09496307373</v>
      </c>
      <c r="C1419">
        <v>-3078.09496307373</v>
      </c>
      <c r="D1419">
        <v>42894.525024413997</v>
      </c>
      <c r="E1419">
        <v>-82500.442283630298</v>
      </c>
      <c r="F1419">
        <v>-55080.803054809498</v>
      </c>
    </row>
    <row r="1420" spans="1:6" x14ac:dyDescent="0.25">
      <c r="A1420">
        <v>1419</v>
      </c>
      <c r="B1420">
        <v>-1514.2028045654199</v>
      </c>
      <c r="C1420">
        <v>-1514.2028045654199</v>
      </c>
      <c r="D1420">
        <v>29914.4413757324</v>
      </c>
      <c r="E1420">
        <v>132458.90957641599</v>
      </c>
      <c r="F1420">
        <v>153570.41998291001</v>
      </c>
    </row>
    <row r="1421" spans="1:6" x14ac:dyDescent="0.25">
      <c r="A1421">
        <v>1420</v>
      </c>
      <c r="B1421">
        <v>2761.4161148071198</v>
      </c>
      <c r="C1421">
        <v>2761.4161148071198</v>
      </c>
      <c r="D1421">
        <v>154477.67103576599</v>
      </c>
      <c r="E1421">
        <v>291595.33636474598</v>
      </c>
      <c r="F1421">
        <v>220773.41430664001</v>
      </c>
    </row>
    <row r="1422" spans="1:6" x14ac:dyDescent="0.25">
      <c r="A1422">
        <v>1421</v>
      </c>
      <c r="B1422">
        <v>-9662.2521286010706</v>
      </c>
      <c r="C1422">
        <v>-9662.2521286010706</v>
      </c>
      <c r="D1422">
        <v>-88539.595993041905</v>
      </c>
      <c r="E1422">
        <v>-215484.75482940601</v>
      </c>
      <c r="F1422">
        <v>-110979.073059082</v>
      </c>
    </row>
    <row r="1423" spans="1:6" x14ac:dyDescent="0.25">
      <c r="A1423">
        <v>1422</v>
      </c>
      <c r="B1423">
        <v>2957.3639526367101</v>
      </c>
      <c r="C1423">
        <v>2957.3639526367101</v>
      </c>
      <c r="D1423">
        <v>-234909.237915039</v>
      </c>
      <c r="E1423">
        <v>-117152.799468994</v>
      </c>
      <c r="F1423">
        <v>-112124.20426940901</v>
      </c>
    </row>
    <row r="1424" spans="1:6" x14ac:dyDescent="0.25">
      <c r="A1424">
        <v>1423</v>
      </c>
      <c r="B1424">
        <v>-2941.0144729614199</v>
      </c>
      <c r="C1424">
        <v>-2941.0144729614199</v>
      </c>
      <c r="D1424">
        <v>141366.18133544899</v>
      </c>
      <c r="E1424">
        <v>291595.33636474598</v>
      </c>
      <c r="F1424">
        <v>221535.258911132</v>
      </c>
    </row>
    <row r="1425" spans="1:6" x14ac:dyDescent="0.25">
      <c r="A1425">
        <v>1424</v>
      </c>
      <c r="B1425">
        <v>1172.69250488281</v>
      </c>
      <c r="C1425">
        <v>1172.69250488281</v>
      </c>
      <c r="D1425">
        <v>-183344.75009155201</v>
      </c>
      <c r="E1425">
        <v>-149883.21182250901</v>
      </c>
      <c r="F1425">
        <v>-138666.49163818301</v>
      </c>
    </row>
    <row r="1426" spans="1:6" x14ac:dyDescent="0.25">
      <c r="A1426">
        <v>1425</v>
      </c>
      <c r="B1426">
        <v>1494.8197708129801</v>
      </c>
      <c r="C1426">
        <v>1494.8197708129801</v>
      </c>
      <c r="D1426">
        <v>221004.21839904701</v>
      </c>
      <c r="E1426">
        <v>96459.544479370103</v>
      </c>
      <c r="F1426">
        <v>161926.505889892</v>
      </c>
    </row>
    <row r="1427" spans="1:6" x14ac:dyDescent="0.25">
      <c r="A1427">
        <v>1426</v>
      </c>
      <c r="B1427">
        <v>-1245.55614471435</v>
      </c>
      <c r="C1427">
        <v>-1245.55614471435</v>
      </c>
      <c r="D1427">
        <v>-350776.354141235</v>
      </c>
      <c r="E1427">
        <v>-152932.76016235299</v>
      </c>
      <c r="F1427">
        <v>-156418.34507751401</v>
      </c>
    </row>
    <row r="1428" spans="1:6" x14ac:dyDescent="0.25">
      <c r="A1428">
        <v>1427</v>
      </c>
      <c r="B1428">
        <v>-182.28408050537101</v>
      </c>
      <c r="C1428">
        <v>-182.28408050537101</v>
      </c>
      <c r="D1428">
        <v>129530.48495483299</v>
      </c>
      <c r="E1428">
        <v>291595.33636474598</v>
      </c>
      <c r="F1428">
        <v>221655.10440063401</v>
      </c>
    </row>
    <row r="1429" spans="1:6" x14ac:dyDescent="0.25">
      <c r="A1429">
        <v>1428</v>
      </c>
      <c r="B1429">
        <v>1606.19240570068</v>
      </c>
      <c r="C1429">
        <v>1606.19240570068</v>
      </c>
      <c r="D1429">
        <v>270165.60072326602</v>
      </c>
      <c r="E1429">
        <v>101162.929122924</v>
      </c>
      <c r="F1429">
        <v>89895.113296508702</v>
      </c>
    </row>
    <row r="1430" spans="1:6" x14ac:dyDescent="0.25">
      <c r="A1430">
        <v>1429</v>
      </c>
      <c r="B1430">
        <v>594.93804931640602</v>
      </c>
      <c r="C1430">
        <v>594.93804931640602</v>
      </c>
      <c r="D1430">
        <v>-113981.08496093701</v>
      </c>
      <c r="E1430">
        <v>85501.800643920898</v>
      </c>
      <c r="F1430">
        <v>-3921.9068908691402</v>
      </c>
    </row>
    <row r="1431" spans="1:6" x14ac:dyDescent="0.25">
      <c r="A1431">
        <v>1430</v>
      </c>
      <c r="B1431">
        <v>-1139.1199035644499</v>
      </c>
      <c r="C1431">
        <v>-1139.1199035644499</v>
      </c>
      <c r="D1431">
        <v>8274.99952697753</v>
      </c>
      <c r="E1431">
        <v>126131.315353393</v>
      </c>
      <c r="F1431">
        <v>108951.013717651</v>
      </c>
    </row>
    <row r="1432" spans="1:6" x14ac:dyDescent="0.25">
      <c r="A1432">
        <v>1431</v>
      </c>
      <c r="B1432">
        <v>2188.7761917114199</v>
      </c>
      <c r="C1432">
        <v>2188.7761917114199</v>
      </c>
      <c r="D1432">
        <v>-89841.404647827105</v>
      </c>
      <c r="E1432">
        <v>-215484.75482940601</v>
      </c>
      <c r="F1432">
        <v>-109863.31034851</v>
      </c>
    </row>
    <row r="1433" spans="1:6" x14ac:dyDescent="0.25">
      <c r="A1433">
        <v>1432</v>
      </c>
      <c r="B1433">
        <v>1802.43846130371</v>
      </c>
      <c r="C1433">
        <v>1802.43846130371</v>
      </c>
      <c r="D1433">
        <v>283865.09339904698</v>
      </c>
      <c r="E1433">
        <v>105713.993728637</v>
      </c>
      <c r="F1433">
        <v>205995.29904174799</v>
      </c>
    </row>
    <row r="1434" spans="1:6" x14ac:dyDescent="0.25">
      <c r="A1434">
        <v>1433</v>
      </c>
      <c r="B1434">
        <v>3048.6948928832999</v>
      </c>
      <c r="C1434">
        <v>3048.6948928832999</v>
      </c>
      <c r="D1434">
        <v>-7328.3938903808503</v>
      </c>
      <c r="E1434">
        <v>138251.23944091701</v>
      </c>
      <c r="F1434">
        <v>135480.42834472601</v>
      </c>
    </row>
    <row r="1435" spans="1:6" x14ac:dyDescent="0.25">
      <c r="A1435">
        <v>1434</v>
      </c>
      <c r="B1435">
        <v>631.48497009277298</v>
      </c>
      <c r="C1435">
        <v>631.48497009277298</v>
      </c>
      <c r="D1435">
        <v>67948.992004394502</v>
      </c>
      <c r="E1435">
        <v>306011.41419219901</v>
      </c>
      <c r="F1435">
        <v>195624.57046508699</v>
      </c>
    </row>
    <row r="1436" spans="1:6" x14ac:dyDescent="0.25">
      <c r="A1436">
        <v>1435</v>
      </c>
      <c r="B1436">
        <v>-262.82486724853499</v>
      </c>
      <c r="C1436">
        <v>-262.82486724853499</v>
      </c>
      <c r="D1436">
        <v>8323.8921813964807</v>
      </c>
      <c r="E1436">
        <v>126131.315353393</v>
      </c>
      <c r="F1436">
        <v>108185.66368103</v>
      </c>
    </row>
    <row r="1437" spans="1:6" x14ac:dyDescent="0.25">
      <c r="A1437">
        <v>1436</v>
      </c>
      <c r="B1437">
        <v>1560.65403747558</v>
      </c>
      <c r="C1437">
        <v>1560.65403747558</v>
      </c>
      <c r="D1437">
        <v>95291.7569961548</v>
      </c>
      <c r="E1437">
        <v>193650.00564575099</v>
      </c>
      <c r="F1437">
        <v>104281.340011596</v>
      </c>
    </row>
    <row r="1438" spans="1:6" x14ac:dyDescent="0.25">
      <c r="A1438">
        <v>1437</v>
      </c>
      <c r="B1438">
        <v>764.91590881347599</v>
      </c>
      <c r="C1438">
        <v>764.91590881347599</v>
      </c>
      <c r="D1438">
        <v>132030.34555816601</v>
      </c>
      <c r="E1438">
        <v>262332.09344482399</v>
      </c>
      <c r="F1438">
        <v>189143.28771972601</v>
      </c>
    </row>
    <row r="1439" spans="1:6" x14ac:dyDescent="0.25">
      <c r="A1439">
        <v>1438</v>
      </c>
      <c r="B1439">
        <v>7225.43361663818</v>
      </c>
      <c r="C1439">
        <v>7225.43361663818</v>
      </c>
      <c r="D1439">
        <v>269004.35134887602</v>
      </c>
      <c r="E1439">
        <v>101162.929122924</v>
      </c>
      <c r="F1439">
        <v>89413.993225097598</v>
      </c>
    </row>
    <row r="1440" spans="1:6" x14ac:dyDescent="0.25">
      <c r="A1440">
        <v>1439</v>
      </c>
      <c r="B1440">
        <v>-1568.9698562622</v>
      </c>
      <c r="C1440">
        <v>-1568.9698562622</v>
      </c>
      <c r="D1440">
        <v>-259537.18476104701</v>
      </c>
      <c r="E1440">
        <v>-60007.521194458001</v>
      </c>
      <c r="F1440">
        <v>-112450.56967163</v>
      </c>
    </row>
    <row r="1441" spans="1:6" x14ac:dyDescent="0.25">
      <c r="A1441">
        <v>1440</v>
      </c>
      <c r="B1441">
        <v>612.12506103515602</v>
      </c>
      <c r="C1441">
        <v>612.12506103515602</v>
      </c>
      <c r="D1441">
        <v>81235.231903076099</v>
      </c>
      <c r="E1441">
        <v>132293.176254272</v>
      </c>
      <c r="F1441">
        <v>121445.945693969</v>
      </c>
    </row>
    <row r="1442" spans="1:6" x14ac:dyDescent="0.25">
      <c r="A1442">
        <v>1441</v>
      </c>
      <c r="B1442">
        <v>2375.5703125</v>
      </c>
      <c r="C1442">
        <v>2375.5703125</v>
      </c>
      <c r="D1442">
        <v>-43265.4208679199</v>
      </c>
      <c r="E1442">
        <v>196398.036682128</v>
      </c>
      <c r="F1442">
        <v>163493.29454040501</v>
      </c>
    </row>
    <row r="1443" spans="1:6" x14ac:dyDescent="0.25">
      <c r="A1443">
        <v>1442</v>
      </c>
      <c r="B1443">
        <v>2027.8226928710901</v>
      </c>
      <c r="C1443">
        <v>2027.8226928710901</v>
      </c>
      <c r="D1443">
        <v>-178195.375732421</v>
      </c>
      <c r="E1443">
        <v>-261034.05988311701</v>
      </c>
      <c r="F1443">
        <v>-180826.22589111299</v>
      </c>
    </row>
    <row r="1444" spans="1:6" x14ac:dyDescent="0.25">
      <c r="A1444">
        <v>1443</v>
      </c>
      <c r="B1444">
        <v>2383.9215087890602</v>
      </c>
      <c r="C1444">
        <v>2383.9215087890602</v>
      </c>
      <c r="D1444">
        <v>-46806.9325866699</v>
      </c>
      <c r="E1444">
        <v>211223.15170287999</v>
      </c>
      <c r="F1444">
        <v>194139.86547851501</v>
      </c>
    </row>
    <row r="1445" spans="1:6" x14ac:dyDescent="0.25">
      <c r="A1445">
        <v>1444</v>
      </c>
      <c r="B1445">
        <v>-4849.9051818847602</v>
      </c>
      <c r="C1445">
        <v>-4849.9051818847602</v>
      </c>
      <c r="D1445">
        <v>45044.148399352998</v>
      </c>
      <c r="E1445">
        <v>154534.54824829099</v>
      </c>
      <c r="F1445">
        <v>93953.114624023394</v>
      </c>
    </row>
    <row r="1446" spans="1:6" x14ac:dyDescent="0.25">
      <c r="A1446">
        <v>1445</v>
      </c>
      <c r="B1446">
        <v>3913.5765838623001</v>
      </c>
      <c r="C1446">
        <v>3913.5765838623001</v>
      </c>
      <c r="D1446">
        <v>-193723.897583007</v>
      </c>
      <c r="E1446">
        <v>-74432.036712646397</v>
      </c>
      <c r="F1446">
        <v>-99762.900512695298</v>
      </c>
    </row>
    <row r="1447" spans="1:6" x14ac:dyDescent="0.25">
      <c r="A1447">
        <v>1446</v>
      </c>
      <c r="B1447">
        <v>6305.2886123657199</v>
      </c>
      <c r="C1447">
        <v>6305.2886123657199</v>
      </c>
      <c r="D1447">
        <v>53341.255889892498</v>
      </c>
      <c r="E1447">
        <v>89471.709091186494</v>
      </c>
      <c r="F1447">
        <v>101820.26385498</v>
      </c>
    </row>
    <row r="1448" spans="1:6" x14ac:dyDescent="0.25">
      <c r="A1448">
        <v>1447</v>
      </c>
      <c r="B1448">
        <v>-1735.4972610473601</v>
      </c>
      <c r="C1448">
        <v>-1735.4972610473601</v>
      </c>
      <c r="D1448">
        <v>113764.583724975</v>
      </c>
      <c r="E1448">
        <v>113779.117355346</v>
      </c>
      <c r="F1448">
        <v>103767.66976928699</v>
      </c>
    </row>
    <row r="1449" spans="1:6" x14ac:dyDescent="0.25">
      <c r="A1449">
        <v>1448</v>
      </c>
      <c r="B1449">
        <v>-4844.6828689575204</v>
      </c>
      <c r="C1449">
        <v>-4844.6828689575204</v>
      </c>
      <c r="D1449">
        <v>-223365.82145690901</v>
      </c>
      <c r="E1449">
        <v>-85188.486541748003</v>
      </c>
      <c r="F1449">
        <v>-120476.74690246501</v>
      </c>
    </row>
    <row r="1450" spans="1:6" x14ac:dyDescent="0.25">
      <c r="A1450">
        <v>1449</v>
      </c>
      <c r="B1450">
        <v>-44.088592529296797</v>
      </c>
      <c r="C1450">
        <v>-44.088592529296797</v>
      </c>
      <c r="D1450">
        <v>-3043.9761047363199</v>
      </c>
      <c r="E1450">
        <v>-185205.92930603001</v>
      </c>
      <c r="F1450">
        <v>-108592.98104858299</v>
      </c>
    </row>
    <row r="1451" spans="1:6" x14ac:dyDescent="0.25">
      <c r="A1451">
        <v>1450</v>
      </c>
      <c r="B1451">
        <v>-1510.4649734497</v>
      </c>
      <c r="C1451">
        <v>-1510.4649734497</v>
      </c>
      <c r="D1451">
        <v>21483.569625854401</v>
      </c>
      <c r="E1451">
        <v>257674.00370788499</v>
      </c>
      <c r="F1451">
        <v>275013.38252258301</v>
      </c>
    </row>
    <row r="1452" spans="1:6" x14ac:dyDescent="0.25">
      <c r="A1452">
        <v>1451</v>
      </c>
      <c r="B1452">
        <v>937.56838989257801</v>
      </c>
      <c r="C1452">
        <v>937.56838989257801</v>
      </c>
      <c r="D1452">
        <v>-222194.845092773</v>
      </c>
      <c r="E1452">
        <v>-105199.145004272</v>
      </c>
      <c r="F1452">
        <v>-118704.473205566</v>
      </c>
    </row>
    <row r="1453" spans="1:6" x14ac:dyDescent="0.25">
      <c r="A1453">
        <v>1452</v>
      </c>
      <c r="B1453">
        <v>-1629.7404403686501</v>
      </c>
      <c r="C1453">
        <v>-1629.7404403686501</v>
      </c>
      <c r="D1453">
        <v>-192426.824127197</v>
      </c>
      <c r="E1453">
        <v>-154800.493293762</v>
      </c>
      <c r="F1453">
        <v>-146805.69926452599</v>
      </c>
    </row>
    <row r="1454" spans="1:6" x14ac:dyDescent="0.25">
      <c r="A1454">
        <v>1453</v>
      </c>
      <c r="B1454">
        <v>1667.7405395507801</v>
      </c>
      <c r="C1454">
        <v>1667.7405395507801</v>
      </c>
      <c r="D1454">
        <v>-5995.55517578125</v>
      </c>
      <c r="E1454">
        <v>-185205.92930603001</v>
      </c>
      <c r="F1454">
        <v>-108302.974472045</v>
      </c>
    </row>
    <row r="1455" spans="1:6" x14ac:dyDescent="0.25">
      <c r="A1455">
        <v>1454</v>
      </c>
      <c r="B1455">
        <v>-5076.6781768798801</v>
      </c>
      <c r="C1455">
        <v>-5076.6781768798801</v>
      </c>
      <c r="D1455">
        <v>25182.375640869101</v>
      </c>
      <c r="E1455">
        <v>-92565.043243408203</v>
      </c>
      <c r="F1455">
        <v>-62891.960800170898</v>
      </c>
    </row>
    <row r="1456" spans="1:6" x14ac:dyDescent="0.25">
      <c r="A1456">
        <v>1455</v>
      </c>
      <c r="B1456">
        <v>6693.7395553588804</v>
      </c>
      <c r="C1456">
        <v>6693.7395553588804</v>
      </c>
      <c r="D1456">
        <v>297228.81459045399</v>
      </c>
      <c r="E1456">
        <v>91641.563659667896</v>
      </c>
      <c r="F1456">
        <v>93294.913009643496</v>
      </c>
    </row>
    <row r="1457" spans="1:6" x14ac:dyDescent="0.25">
      <c r="A1457">
        <v>1456</v>
      </c>
      <c r="B1457">
        <v>-1597.65162658691</v>
      </c>
      <c r="C1457">
        <v>-1597.65162658691</v>
      </c>
      <c r="D1457">
        <v>134938.00411987299</v>
      </c>
      <c r="E1457">
        <v>106064.37371826101</v>
      </c>
      <c r="F1457">
        <v>132368.59825134199</v>
      </c>
    </row>
    <row r="1458" spans="1:6" x14ac:dyDescent="0.25">
      <c r="A1458">
        <v>1457</v>
      </c>
      <c r="B1458">
        <v>1108.5559539794899</v>
      </c>
      <c r="C1458">
        <v>1108.5559539794899</v>
      </c>
      <c r="D1458">
        <v>124512.303359985</v>
      </c>
      <c r="E1458">
        <v>291595.33636474598</v>
      </c>
      <c r="F1458">
        <v>220313.26756286601</v>
      </c>
    </row>
    <row r="1459" spans="1:6" x14ac:dyDescent="0.25">
      <c r="A1459">
        <v>1458</v>
      </c>
      <c r="B1459">
        <v>2088.6478347778302</v>
      </c>
      <c r="C1459">
        <v>2088.6478347778302</v>
      </c>
      <c r="D1459">
        <v>20964.021255493099</v>
      </c>
      <c r="E1459">
        <v>-132735.61541748</v>
      </c>
      <c r="F1459">
        <v>-80069.544738769502</v>
      </c>
    </row>
    <row r="1460" spans="1:6" x14ac:dyDescent="0.25">
      <c r="A1460">
        <v>1459</v>
      </c>
      <c r="B1460">
        <v>-2650.5819931030201</v>
      </c>
      <c r="C1460">
        <v>-2650.5819931030201</v>
      </c>
      <c r="D1460">
        <v>31221.738922119101</v>
      </c>
      <c r="E1460">
        <v>247061.91535949701</v>
      </c>
      <c r="F1460">
        <v>253080.05624389599</v>
      </c>
    </row>
    <row r="1461" spans="1:6" x14ac:dyDescent="0.25">
      <c r="A1461">
        <v>1460</v>
      </c>
      <c r="B1461">
        <v>1761.81934356689</v>
      </c>
      <c r="C1461">
        <v>1761.81934356689</v>
      </c>
      <c r="D1461">
        <v>255460.70610046299</v>
      </c>
      <c r="E1461">
        <v>66416.148284912095</v>
      </c>
      <c r="F1461">
        <v>65070.878631591797</v>
      </c>
    </row>
    <row r="1462" spans="1:6" x14ac:dyDescent="0.25">
      <c r="A1462">
        <v>1461</v>
      </c>
      <c r="B1462">
        <v>1076.19155120849</v>
      </c>
      <c r="C1462">
        <v>1076.19155120849</v>
      </c>
      <c r="D1462">
        <v>168758.08229064901</v>
      </c>
      <c r="E1462">
        <v>122208.351318359</v>
      </c>
      <c r="F1462">
        <v>96843.464172363194</v>
      </c>
    </row>
    <row r="1463" spans="1:6" x14ac:dyDescent="0.25">
      <c r="A1463">
        <v>1462</v>
      </c>
      <c r="B1463">
        <v>696.31984710693303</v>
      </c>
      <c r="C1463">
        <v>696.31984710693303</v>
      </c>
      <c r="D1463">
        <v>78076.798492431597</v>
      </c>
      <c r="E1463">
        <v>118566.036773681</v>
      </c>
      <c r="F1463">
        <v>144941.08886718701</v>
      </c>
    </row>
    <row r="1464" spans="1:6" x14ac:dyDescent="0.25">
      <c r="A1464">
        <v>1463</v>
      </c>
      <c r="B1464">
        <v>-1139.5</v>
      </c>
      <c r="C1464">
        <v>-1139.5</v>
      </c>
      <c r="D1464">
        <v>-314978.96321105899</v>
      </c>
      <c r="E1464">
        <v>-113841.41285705499</v>
      </c>
      <c r="F1464">
        <v>-174386.20584106399</v>
      </c>
    </row>
    <row r="1465" spans="1:6" x14ac:dyDescent="0.25">
      <c r="A1465">
        <v>1464</v>
      </c>
      <c r="B1465">
        <v>604.19714355468705</v>
      </c>
      <c r="C1465">
        <v>604.19714355468705</v>
      </c>
      <c r="D1465">
        <v>-18640.837951660102</v>
      </c>
      <c r="E1465">
        <v>-189383.00016784601</v>
      </c>
      <c r="F1465">
        <v>-92462.764770507798</v>
      </c>
    </row>
    <row r="1466" spans="1:6" x14ac:dyDescent="0.25">
      <c r="A1466">
        <v>1465</v>
      </c>
      <c r="B1466">
        <v>2297.2767486572202</v>
      </c>
      <c r="C1466">
        <v>2297.2767486572202</v>
      </c>
      <c r="D1466">
        <v>-257713.74110412601</v>
      </c>
      <c r="E1466">
        <v>-81112.266235351504</v>
      </c>
      <c r="F1466">
        <v>-144805.898986816</v>
      </c>
    </row>
    <row r="1467" spans="1:6" x14ac:dyDescent="0.25">
      <c r="A1467">
        <v>1466</v>
      </c>
      <c r="B1467">
        <v>-4306.6631393432599</v>
      </c>
      <c r="C1467">
        <v>-4306.6631393432599</v>
      </c>
      <c r="D1467">
        <v>-124084.69306945799</v>
      </c>
      <c r="E1467">
        <v>58971.535690307603</v>
      </c>
      <c r="F1467">
        <v>-5015.5154113769504</v>
      </c>
    </row>
    <row r="1468" spans="1:6" x14ac:dyDescent="0.25">
      <c r="A1468">
        <v>1467</v>
      </c>
      <c r="B1468">
        <v>2674.4113311767501</v>
      </c>
      <c r="C1468">
        <v>2674.4113311767501</v>
      </c>
      <c r="D1468">
        <v>-125103.57879638601</v>
      </c>
      <c r="E1468">
        <v>-236758.93793487499</v>
      </c>
      <c r="F1468">
        <v>-141342.59300231899</v>
      </c>
    </row>
    <row r="1469" spans="1:6" x14ac:dyDescent="0.25">
      <c r="A1469">
        <v>1468</v>
      </c>
      <c r="B1469">
        <v>985.36858367919899</v>
      </c>
      <c r="C1469">
        <v>985.36858367919899</v>
      </c>
      <c r="D1469">
        <v>-39170.108795166001</v>
      </c>
      <c r="E1469">
        <v>109302.05943298301</v>
      </c>
      <c r="F1469">
        <v>81124.875900268496</v>
      </c>
    </row>
    <row r="1470" spans="1:6" x14ac:dyDescent="0.25">
      <c r="A1470">
        <v>1469</v>
      </c>
      <c r="B1470">
        <v>-2129.6919631957999</v>
      </c>
      <c r="C1470">
        <v>-2129.6919631957999</v>
      </c>
      <c r="D1470">
        <v>-181437.147476196</v>
      </c>
      <c r="E1470">
        <v>-262397.311798095</v>
      </c>
      <c r="F1470">
        <v>-181062.23922729399</v>
      </c>
    </row>
    <row r="1471" spans="1:6" x14ac:dyDescent="0.25">
      <c r="A1471">
        <v>1470</v>
      </c>
      <c r="B1471">
        <v>4062.5320892333898</v>
      </c>
      <c r="C1471">
        <v>4062.5320892333898</v>
      </c>
      <c r="D1471">
        <v>-115561.183288574</v>
      </c>
      <c r="E1471">
        <v>85501.800643920898</v>
      </c>
      <c r="F1471">
        <v>-3849.3921203613199</v>
      </c>
    </row>
    <row r="1472" spans="1:6" x14ac:dyDescent="0.25">
      <c r="A1472">
        <v>1471</v>
      </c>
      <c r="B1472">
        <v>1607.19738006591</v>
      </c>
      <c r="C1472">
        <v>1607.19738006591</v>
      </c>
      <c r="D1472">
        <v>-244607.32307434001</v>
      </c>
      <c r="E1472">
        <v>-57964.665786743099</v>
      </c>
      <c r="F1472">
        <v>-117001.45248413</v>
      </c>
    </row>
    <row r="1473" spans="1:6" x14ac:dyDescent="0.25">
      <c r="A1473">
        <v>1472</v>
      </c>
      <c r="B1473">
        <v>688.256797790527</v>
      </c>
      <c r="C1473">
        <v>688.256797790527</v>
      </c>
      <c r="D1473">
        <v>-214760.38595580999</v>
      </c>
      <c r="E1473">
        <v>-74432.036712646397</v>
      </c>
      <c r="F1473">
        <v>-99854.922698974595</v>
      </c>
    </row>
    <row r="1474" spans="1:6" x14ac:dyDescent="0.25">
      <c r="A1474">
        <v>1473</v>
      </c>
      <c r="B1474">
        <v>-3907.2342147827098</v>
      </c>
      <c r="C1474">
        <v>-3907.2342147827098</v>
      </c>
      <c r="D1474">
        <v>-17187.6278533935</v>
      </c>
      <c r="E1474">
        <v>260599.656356811</v>
      </c>
      <c r="F1474">
        <v>223182.962524414</v>
      </c>
    </row>
    <row r="1475" spans="1:6" x14ac:dyDescent="0.25">
      <c r="A1475">
        <v>1474</v>
      </c>
      <c r="B1475">
        <v>-900.193702697753</v>
      </c>
      <c r="C1475">
        <v>-900.193702697753</v>
      </c>
      <c r="D1475">
        <v>-178647.59317016599</v>
      </c>
      <c r="E1475">
        <v>-32738.735961914001</v>
      </c>
      <c r="F1475">
        <v>-57344.158325195298</v>
      </c>
    </row>
    <row r="1476" spans="1:6" x14ac:dyDescent="0.25">
      <c r="A1476">
        <v>1475</v>
      </c>
      <c r="B1476">
        <v>1985.4394836425699</v>
      </c>
      <c r="C1476">
        <v>1985.4394836425699</v>
      </c>
      <c r="D1476">
        <v>18220.276840209899</v>
      </c>
      <c r="E1476">
        <v>-170275.56601715001</v>
      </c>
      <c r="F1476">
        <v>-101539.994110107</v>
      </c>
    </row>
    <row r="1477" spans="1:6" x14ac:dyDescent="0.25">
      <c r="A1477">
        <v>1476</v>
      </c>
      <c r="B1477">
        <v>294.89802551269503</v>
      </c>
      <c r="C1477">
        <v>294.89802551269503</v>
      </c>
      <c r="D1477">
        <v>-46097.536834716797</v>
      </c>
      <c r="E1477">
        <v>135048.768920898</v>
      </c>
      <c r="F1477">
        <v>79719.147537231402</v>
      </c>
    </row>
    <row r="1478" spans="1:6" x14ac:dyDescent="0.25">
      <c r="A1478">
        <v>1477</v>
      </c>
      <c r="B1478">
        <v>3337.6930770874001</v>
      </c>
      <c r="C1478">
        <v>3337.6930770874001</v>
      </c>
      <c r="D1478">
        <v>-210396.97113037101</v>
      </c>
      <c r="E1478">
        <v>-287209.20892333903</v>
      </c>
      <c r="F1478">
        <v>-203213.22096252401</v>
      </c>
    </row>
    <row r="1479" spans="1:6" x14ac:dyDescent="0.25">
      <c r="A1479">
        <v>1478</v>
      </c>
      <c r="B1479">
        <v>-2674.0987243652298</v>
      </c>
      <c r="C1479">
        <v>-2674.0987243652298</v>
      </c>
      <c r="D1479">
        <v>-162869.16415405201</v>
      </c>
      <c r="E1479">
        <v>-8024.1526489257803</v>
      </c>
      <c r="F1479">
        <v>-45657.070297241196</v>
      </c>
    </row>
    <row r="1480" spans="1:6" x14ac:dyDescent="0.25">
      <c r="A1480">
        <v>1479</v>
      </c>
      <c r="B1480">
        <v>-866.00816345214798</v>
      </c>
      <c r="C1480">
        <v>-866.00816345214798</v>
      </c>
      <c r="D1480">
        <v>175839.35270690901</v>
      </c>
      <c r="E1480">
        <v>109984.589477539</v>
      </c>
      <c r="F1480">
        <v>176378.57223510701</v>
      </c>
    </row>
    <row r="1481" spans="1:6" x14ac:dyDescent="0.25">
      <c r="A1481">
        <v>1480</v>
      </c>
      <c r="B1481">
        <v>3740.1485977172802</v>
      </c>
      <c r="C1481">
        <v>3740.1485977172802</v>
      </c>
      <c r="D1481">
        <v>-352983.28749084403</v>
      </c>
      <c r="E1481">
        <v>-138063.03121948201</v>
      </c>
      <c r="F1481">
        <v>-183738.57060241699</v>
      </c>
    </row>
    <row r="1482" spans="1:6" x14ac:dyDescent="0.25">
      <c r="A1482">
        <v>1481</v>
      </c>
      <c r="B1482">
        <v>3610.7877273559502</v>
      </c>
      <c r="C1482">
        <v>3610.7877273559502</v>
      </c>
      <c r="D1482">
        <v>-60260.804367065401</v>
      </c>
      <c r="E1482">
        <v>98545.39453125</v>
      </c>
      <c r="F1482">
        <v>64839.413421630801</v>
      </c>
    </row>
    <row r="1483" spans="1:6" x14ac:dyDescent="0.25">
      <c r="A1483">
        <v>1482</v>
      </c>
      <c r="B1483">
        <v>1166.7279891967701</v>
      </c>
      <c r="C1483">
        <v>1166.7279891967701</v>
      </c>
      <c r="D1483">
        <v>18557.288833618099</v>
      </c>
      <c r="E1483">
        <v>109021.805984497</v>
      </c>
      <c r="F1483">
        <v>157474.011215209</v>
      </c>
    </row>
    <row r="1484" spans="1:6" x14ac:dyDescent="0.25">
      <c r="A1484">
        <v>1483</v>
      </c>
      <c r="B1484">
        <v>-376.50676727294899</v>
      </c>
      <c r="C1484">
        <v>-376.50676727294899</v>
      </c>
      <c r="D1484">
        <v>175723.79434204099</v>
      </c>
      <c r="E1484">
        <v>109984.589477539</v>
      </c>
      <c r="F1484">
        <v>178089.06217956499</v>
      </c>
    </row>
    <row r="1485" spans="1:6" x14ac:dyDescent="0.25">
      <c r="A1485">
        <v>1484</v>
      </c>
      <c r="B1485">
        <v>-1227.4209899902301</v>
      </c>
      <c r="C1485">
        <v>-1227.4209899902301</v>
      </c>
      <c r="D1485">
        <v>122681.792312622</v>
      </c>
      <c r="E1485">
        <v>262332.09344482399</v>
      </c>
      <c r="F1485">
        <v>190360.226913452</v>
      </c>
    </row>
    <row r="1486" spans="1:6" x14ac:dyDescent="0.25">
      <c r="A1486">
        <v>1485</v>
      </c>
      <c r="B1486">
        <v>62.522445678710902</v>
      </c>
      <c r="C1486">
        <v>62.522445678710902</v>
      </c>
      <c r="D1486">
        <v>28186.386955261201</v>
      </c>
      <c r="E1486">
        <v>137236.617515563</v>
      </c>
      <c r="F1486">
        <v>80155.239639282197</v>
      </c>
    </row>
    <row r="1487" spans="1:6" x14ac:dyDescent="0.25">
      <c r="A1487">
        <v>1486</v>
      </c>
      <c r="B1487">
        <v>-1374.43199157714</v>
      </c>
      <c r="C1487">
        <v>-1374.43199157714</v>
      </c>
      <c r="D1487">
        <v>15434.365554809499</v>
      </c>
      <c r="E1487">
        <v>109021.805984497</v>
      </c>
      <c r="F1487">
        <v>157430.828918457</v>
      </c>
    </row>
    <row r="1488" spans="1:6" x14ac:dyDescent="0.25">
      <c r="A1488">
        <v>1487</v>
      </c>
      <c r="B1488">
        <v>-2844.8586883544899</v>
      </c>
      <c r="C1488">
        <v>-2844.8586883544899</v>
      </c>
      <c r="D1488">
        <v>99401.950561523394</v>
      </c>
      <c r="E1488">
        <v>226722.82856750401</v>
      </c>
      <c r="F1488">
        <v>137464.67478942801</v>
      </c>
    </row>
    <row r="1489" spans="1:6" x14ac:dyDescent="0.25">
      <c r="A1489">
        <v>1488</v>
      </c>
      <c r="B1489">
        <v>1187.1971969604399</v>
      </c>
      <c r="C1489">
        <v>1187.1971969604399</v>
      </c>
      <c r="D1489">
        <v>96274.797744750904</v>
      </c>
      <c r="E1489">
        <v>193650.00564575099</v>
      </c>
      <c r="F1489">
        <v>103956.36367797801</v>
      </c>
    </row>
    <row r="1490" spans="1:6" x14ac:dyDescent="0.25">
      <c r="A1490">
        <v>1489</v>
      </c>
      <c r="B1490">
        <v>2247.4744873046802</v>
      </c>
      <c r="C1490">
        <v>2247.4744873046802</v>
      </c>
      <c r="D1490">
        <v>163996.825012207</v>
      </c>
      <c r="E1490">
        <v>104883.186828613</v>
      </c>
      <c r="F1490">
        <v>185526.55973815901</v>
      </c>
    </row>
    <row r="1491" spans="1:6" x14ac:dyDescent="0.25">
      <c r="A1491">
        <v>1490</v>
      </c>
      <c r="B1491">
        <v>-2876.1685333251899</v>
      </c>
      <c r="C1491">
        <v>-2876.1685333251899</v>
      </c>
      <c r="D1491">
        <v>-306443.16012573201</v>
      </c>
      <c r="E1491">
        <v>-103174.487327575</v>
      </c>
      <c r="F1491">
        <v>-121399.10842895501</v>
      </c>
    </row>
    <row r="1492" spans="1:6" x14ac:dyDescent="0.25">
      <c r="A1492">
        <v>1491</v>
      </c>
      <c r="B1492">
        <v>1908.7573699951099</v>
      </c>
      <c r="C1492">
        <v>1908.7573699951099</v>
      </c>
      <c r="D1492">
        <v>-185398.72753906201</v>
      </c>
      <c r="E1492">
        <v>-227446.70645141599</v>
      </c>
      <c r="F1492">
        <v>-160512.015930175</v>
      </c>
    </row>
    <row r="1493" spans="1:6" x14ac:dyDescent="0.25">
      <c r="A1493">
        <v>1492</v>
      </c>
      <c r="B1493">
        <v>5952.2130432128897</v>
      </c>
      <c r="C1493">
        <v>5952.2130432128897</v>
      </c>
      <c r="D1493">
        <v>-27968.976654052702</v>
      </c>
      <c r="E1493">
        <v>170515.28341674799</v>
      </c>
      <c r="F1493">
        <v>120206.96589660599</v>
      </c>
    </row>
    <row r="1494" spans="1:6" x14ac:dyDescent="0.25">
      <c r="A1494">
        <v>1493</v>
      </c>
      <c r="B1494">
        <v>1896.2854690551701</v>
      </c>
      <c r="C1494">
        <v>1896.2854690551701</v>
      </c>
      <c r="D1494">
        <v>-91102.192947387695</v>
      </c>
      <c r="E1494">
        <v>113259.79014587399</v>
      </c>
      <c r="F1494">
        <v>16339.561859130799</v>
      </c>
    </row>
    <row r="1495" spans="1:6" x14ac:dyDescent="0.25">
      <c r="A1495">
        <v>1494</v>
      </c>
      <c r="B1495">
        <v>-3597.78908538818</v>
      </c>
      <c r="C1495">
        <v>-3597.78908538818</v>
      </c>
      <c r="D1495">
        <v>74867.049591064395</v>
      </c>
      <c r="E1495">
        <v>132232.98631286601</v>
      </c>
      <c r="F1495">
        <v>121337.110580444</v>
      </c>
    </row>
    <row r="1496" spans="1:6" x14ac:dyDescent="0.25">
      <c r="A1496">
        <v>1495</v>
      </c>
      <c r="B1496">
        <v>2431.8997955322202</v>
      </c>
      <c r="C1496">
        <v>2431.8997955322202</v>
      </c>
      <c r="D1496">
        <v>-2565.7803649902298</v>
      </c>
      <c r="E1496">
        <v>152023.071655273</v>
      </c>
      <c r="F1496">
        <v>118924.240875244</v>
      </c>
    </row>
    <row r="1497" spans="1:6" x14ac:dyDescent="0.25">
      <c r="A1497">
        <v>1496</v>
      </c>
      <c r="B1497">
        <v>3240.75685119628</v>
      </c>
      <c r="C1497">
        <v>3240.75685119628</v>
      </c>
      <c r="D1497">
        <v>104374.36730957001</v>
      </c>
      <c r="E1497">
        <v>226722.82856750401</v>
      </c>
      <c r="F1497">
        <v>137273.06930541899</v>
      </c>
    </row>
    <row r="1498" spans="1:6" x14ac:dyDescent="0.25">
      <c r="A1498">
        <v>1497</v>
      </c>
      <c r="B1498">
        <v>-1140.4308776855401</v>
      </c>
      <c r="C1498">
        <v>-1140.4308776855401</v>
      </c>
      <c r="D1498">
        <v>-7157.3936004638599</v>
      </c>
      <c r="E1498">
        <v>153293.23956298799</v>
      </c>
      <c r="F1498">
        <v>52758.356979370103</v>
      </c>
    </row>
    <row r="1499" spans="1:6" x14ac:dyDescent="0.25">
      <c r="A1499">
        <v>1498</v>
      </c>
      <c r="B1499">
        <v>3319.3245391845699</v>
      </c>
      <c r="C1499">
        <v>3319.3245391845699</v>
      </c>
      <c r="D1499">
        <v>-305095.33581542899</v>
      </c>
      <c r="E1499">
        <v>-103174.487327575</v>
      </c>
      <c r="F1499">
        <v>-121490.685073852</v>
      </c>
    </row>
    <row r="1500" spans="1:6" x14ac:dyDescent="0.25">
      <c r="A1500">
        <v>1499</v>
      </c>
      <c r="B1500">
        <v>-2862.7380065917901</v>
      </c>
      <c r="C1500">
        <v>-2862.7380065917901</v>
      </c>
      <c r="D1500">
        <v>-64235.9123077392</v>
      </c>
      <c r="E1500">
        <v>98545.39453125</v>
      </c>
      <c r="F1500">
        <v>64739.0011749267</v>
      </c>
    </row>
    <row r="1501" spans="1:6" x14ac:dyDescent="0.25">
      <c r="A1501">
        <v>1500</v>
      </c>
      <c r="B1501">
        <v>-1282.3629608154199</v>
      </c>
      <c r="C1501">
        <v>-1282.3629608154199</v>
      </c>
      <c r="D1501">
        <v>16158.565841674799</v>
      </c>
      <c r="E1501">
        <v>133759.92874145499</v>
      </c>
      <c r="F1501">
        <v>153223.45922851501</v>
      </c>
    </row>
    <row r="1502" spans="1:6" x14ac:dyDescent="0.25">
      <c r="A1502">
        <v>1501</v>
      </c>
      <c r="B1502">
        <v>3065.08348083496</v>
      </c>
      <c r="C1502">
        <v>3065.08348083496</v>
      </c>
      <c r="D1502">
        <v>-241855.33370971601</v>
      </c>
      <c r="E1502">
        <v>-63169.944442749002</v>
      </c>
      <c r="F1502">
        <v>-86018.414764404297</v>
      </c>
    </row>
    <row r="1503" spans="1:6" x14ac:dyDescent="0.25">
      <c r="A1503">
        <v>1502</v>
      </c>
      <c r="B1503">
        <v>4811.6074905395499</v>
      </c>
      <c r="C1503">
        <v>4811.6074905395499</v>
      </c>
      <c r="D1503">
        <v>-146019.21456909101</v>
      </c>
      <c r="E1503">
        <v>-151961.51762390099</v>
      </c>
      <c r="F1503">
        <v>-136628.178909301</v>
      </c>
    </row>
    <row r="1504" spans="1:6" x14ac:dyDescent="0.25">
      <c r="A1504">
        <v>1503</v>
      </c>
      <c r="B1504">
        <v>-907.80575561523403</v>
      </c>
      <c r="C1504">
        <v>-907.80575561523403</v>
      </c>
      <c r="D1504">
        <v>-210806.25694274899</v>
      </c>
      <c r="E1504">
        <v>-287209.20892333903</v>
      </c>
      <c r="F1504">
        <v>-203163.15075683501</v>
      </c>
    </row>
    <row r="1505" spans="1:6" x14ac:dyDescent="0.25">
      <c r="A1505">
        <v>1504</v>
      </c>
      <c r="B1505">
        <v>2324.5061492919899</v>
      </c>
      <c r="C1505">
        <v>2324.5061492919899</v>
      </c>
      <c r="D1505">
        <v>-9024.0870208740198</v>
      </c>
      <c r="E1505">
        <v>153293.23956298799</v>
      </c>
      <c r="F1505">
        <v>52477.373367309498</v>
      </c>
    </row>
    <row r="1506" spans="1:6" x14ac:dyDescent="0.25">
      <c r="A1506">
        <v>1505</v>
      </c>
      <c r="B1506">
        <v>1491.19224548339</v>
      </c>
      <c r="C1506">
        <v>1491.19224548339</v>
      </c>
      <c r="D1506">
        <v>66115.754150390596</v>
      </c>
      <c r="E1506">
        <v>118612.28315734801</v>
      </c>
      <c r="F1506">
        <v>145219.46197509699</v>
      </c>
    </row>
    <row r="1507" spans="1:6" x14ac:dyDescent="0.25">
      <c r="A1507">
        <v>1506</v>
      </c>
      <c r="B1507">
        <v>2018.13536071777</v>
      </c>
      <c r="C1507">
        <v>2018.13536071777</v>
      </c>
      <c r="D1507">
        <v>-156742.82951354899</v>
      </c>
      <c r="E1507">
        <v>82375.5038452148</v>
      </c>
      <c r="F1507">
        <v>4798.3230590820303</v>
      </c>
    </row>
    <row r="1508" spans="1:6" x14ac:dyDescent="0.25">
      <c r="A1508">
        <v>1507</v>
      </c>
      <c r="B1508">
        <v>-5618.2862167358398</v>
      </c>
      <c r="C1508">
        <v>-5618.2862167358398</v>
      </c>
      <c r="D1508">
        <v>-165320.29510498</v>
      </c>
      <c r="E1508">
        <v>-8024.1526489257803</v>
      </c>
      <c r="F1508">
        <v>-45280.960708618099</v>
      </c>
    </row>
    <row r="1509" spans="1:6" x14ac:dyDescent="0.25">
      <c r="A1509">
        <v>1508</v>
      </c>
      <c r="B1509">
        <v>3651.3130569457999</v>
      </c>
      <c r="C1509">
        <v>3651.3130569457999</v>
      </c>
      <c r="D1509">
        <v>264229.78245544399</v>
      </c>
      <c r="E1509">
        <v>66416.148284912095</v>
      </c>
      <c r="F1509">
        <v>64880.629638671802</v>
      </c>
    </row>
    <row r="1510" spans="1:6" x14ac:dyDescent="0.25">
      <c r="A1510">
        <v>1509</v>
      </c>
      <c r="B1510">
        <v>-973.64709472656205</v>
      </c>
      <c r="C1510">
        <v>-973.64709472656205</v>
      </c>
      <c r="D1510">
        <v>-275848.26701354899</v>
      </c>
      <c r="E1510">
        <v>-93622.514343261704</v>
      </c>
      <c r="F1510">
        <v>-150571.80819702099</v>
      </c>
    </row>
    <row r="1511" spans="1:6" x14ac:dyDescent="0.25">
      <c r="A1511">
        <v>1510</v>
      </c>
      <c r="B1511">
        <v>-1479.2767868041899</v>
      </c>
      <c r="C1511">
        <v>-1479.2767868041899</v>
      </c>
      <c r="D1511">
        <v>39402.600540161096</v>
      </c>
      <c r="E1511">
        <v>149840.785705566</v>
      </c>
      <c r="F1511">
        <v>75389.176818847598</v>
      </c>
    </row>
    <row r="1512" spans="1:6" x14ac:dyDescent="0.25">
      <c r="A1512">
        <v>1511</v>
      </c>
      <c r="B1512">
        <v>-3191.2306442260701</v>
      </c>
      <c r="C1512">
        <v>-3191.2306442260701</v>
      </c>
      <c r="D1512">
        <v>-208818.465316772</v>
      </c>
      <c r="E1512">
        <v>-154800.493293762</v>
      </c>
      <c r="F1512">
        <v>-147024.31657409601</v>
      </c>
    </row>
    <row r="1513" spans="1:6" x14ac:dyDescent="0.25">
      <c r="A1513">
        <v>1512</v>
      </c>
      <c r="B1513">
        <v>-3101.0827178955001</v>
      </c>
      <c r="C1513">
        <v>-3101.0827178955001</v>
      </c>
      <c r="D1513">
        <v>-17763.726989745999</v>
      </c>
      <c r="E1513">
        <v>260599.656356811</v>
      </c>
      <c r="F1513">
        <v>222835.96568298299</v>
      </c>
    </row>
    <row r="1514" spans="1:6" x14ac:dyDescent="0.25">
      <c r="A1514">
        <v>1513</v>
      </c>
      <c r="B1514">
        <v>1138.1526565551701</v>
      </c>
      <c r="C1514">
        <v>1138.1526565551701</v>
      </c>
      <c r="D1514">
        <v>70417.167098998994</v>
      </c>
      <c r="E1514">
        <v>288135.38818359299</v>
      </c>
      <c r="F1514">
        <v>196746.77581787101</v>
      </c>
    </row>
    <row r="1515" spans="1:6" x14ac:dyDescent="0.25">
      <c r="A1515">
        <v>1514</v>
      </c>
      <c r="B1515">
        <v>3282.1011657714798</v>
      </c>
      <c r="C1515">
        <v>3282.1011657714798</v>
      </c>
      <c r="D1515">
        <v>130950.699264526</v>
      </c>
      <c r="E1515">
        <v>-52703.117950439402</v>
      </c>
      <c r="F1515">
        <v>3778.4027404785102</v>
      </c>
    </row>
    <row r="1516" spans="1:6" x14ac:dyDescent="0.25">
      <c r="A1516">
        <v>1515</v>
      </c>
      <c r="B1516">
        <v>2519.7640304565398</v>
      </c>
      <c r="C1516">
        <v>2519.7640304565398</v>
      </c>
      <c r="D1516">
        <v>-245066.77192687901</v>
      </c>
      <c r="E1516">
        <v>-57964.665786743099</v>
      </c>
      <c r="F1516">
        <v>-115797.579437255</v>
      </c>
    </row>
    <row r="1517" spans="1:6" x14ac:dyDescent="0.25">
      <c r="A1517">
        <v>1516</v>
      </c>
      <c r="B1517">
        <v>-62.615303039550703</v>
      </c>
      <c r="C1517">
        <v>-62.615303039550703</v>
      </c>
      <c r="D1517">
        <v>-211529.76930236799</v>
      </c>
      <c r="E1517">
        <v>-228802.75905609099</v>
      </c>
      <c r="F1517">
        <v>-195925.20329284601</v>
      </c>
    </row>
    <row r="1518" spans="1:6" x14ac:dyDescent="0.25">
      <c r="A1518">
        <v>1517</v>
      </c>
      <c r="B1518">
        <v>847.19205474853504</v>
      </c>
      <c r="C1518">
        <v>847.19205474853504</v>
      </c>
      <c r="D1518">
        <v>-21938.941955566399</v>
      </c>
      <c r="E1518">
        <v>137412.880325317</v>
      </c>
      <c r="F1518">
        <v>47445.637084960901</v>
      </c>
    </row>
    <row r="1519" spans="1:6" x14ac:dyDescent="0.25">
      <c r="A1519">
        <v>1518</v>
      </c>
      <c r="B1519">
        <v>1985.3650360107399</v>
      </c>
      <c r="C1519">
        <v>1985.3650360107399</v>
      </c>
      <c r="D1519">
        <v>-289101.72589111299</v>
      </c>
      <c r="E1519">
        <v>-103174.487327575</v>
      </c>
      <c r="F1519">
        <v>-121667.96389770501</v>
      </c>
    </row>
    <row r="1520" spans="1:6" x14ac:dyDescent="0.25">
      <c r="A1520">
        <v>1519</v>
      </c>
      <c r="B1520">
        <v>-3580.42578887939</v>
      </c>
      <c r="C1520">
        <v>-3580.42578887939</v>
      </c>
      <c r="D1520">
        <v>55319.210205078103</v>
      </c>
      <c r="E1520">
        <v>161142.63313293399</v>
      </c>
      <c r="F1520">
        <v>91239.296234130801</v>
      </c>
    </row>
    <row r="1521" spans="1:6" x14ac:dyDescent="0.25">
      <c r="A1521">
        <v>1520</v>
      </c>
      <c r="B1521">
        <v>-1264.9133605956999</v>
      </c>
      <c r="C1521">
        <v>-1264.9133605956999</v>
      </c>
      <c r="D1521">
        <v>35993.937072753899</v>
      </c>
      <c r="E1521">
        <v>-92565.043243408203</v>
      </c>
      <c r="F1521">
        <v>-63846.835723876902</v>
      </c>
    </row>
    <row r="1522" spans="1:6" x14ac:dyDescent="0.25">
      <c r="A1522">
        <v>1521</v>
      </c>
      <c r="B1522">
        <v>-231.81810760498001</v>
      </c>
      <c r="C1522">
        <v>-231.81810760498001</v>
      </c>
      <c r="D1522">
        <v>-209985.96667480399</v>
      </c>
      <c r="E1522">
        <v>-117152.799468994</v>
      </c>
      <c r="F1522">
        <v>-112643.999328613</v>
      </c>
    </row>
    <row r="1523" spans="1:6" x14ac:dyDescent="0.25">
      <c r="A1523">
        <v>1522</v>
      </c>
      <c r="B1523">
        <v>305.87142944335898</v>
      </c>
      <c r="C1523">
        <v>305.87142944335898</v>
      </c>
      <c r="D1523">
        <v>238218.67427062901</v>
      </c>
      <c r="E1523">
        <v>95586.718780517505</v>
      </c>
      <c r="F1523">
        <v>176693.259704589</v>
      </c>
    </row>
    <row r="1524" spans="1:6" x14ac:dyDescent="0.25">
      <c r="A1524">
        <v>1523</v>
      </c>
      <c r="B1524">
        <v>-818.76325988769497</v>
      </c>
      <c r="C1524">
        <v>-818.76325988769497</v>
      </c>
      <c r="D1524">
        <v>184585.22816467201</v>
      </c>
      <c r="E1524">
        <v>122208.351318359</v>
      </c>
      <c r="F1524">
        <v>97132.018127441406</v>
      </c>
    </row>
    <row r="1525" spans="1:6" x14ac:dyDescent="0.25">
      <c r="A1525">
        <v>1524</v>
      </c>
      <c r="B1525">
        <v>-364.89335632324202</v>
      </c>
      <c r="C1525">
        <v>-364.89335632324202</v>
      </c>
      <c r="D1525">
        <v>257750.01762390099</v>
      </c>
      <c r="E1525">
        <v>96459.544479370103</v>
      </c>
      <c r="F1525">
        <v>161833.93869018499</v>
      </c>
    </row>
    <row r="1526" spans="1:6" x14ac:dyDescent="0.25">
      <c r="A1526">
        <v>1525</v>
      </c>
      <c r="B1526">
        <v>3849.02586364746</v>
      </c>
      <c r="C1526">
        <v>3849.02586364746</v>
      </c>
      <c r="D1526">
        <v>-228872.65989685</v>
      </c>
      <c r="E1526">
        <v>-159365.00941467201</v>
      </c>
      <c r="F1526">
        <v>-163043.77511596601</v>
      </c>
    </row>
    <row r="1527" spans="1:6" x14ac:dyDescent="0.25">
      <c r="A1527">
        <v>1526</v>
      </c>
      <c r="B1527">
        <v>2098.2576522827098</v>
      </c>
      <c r="C1527">
        <v>2098.2576522827098</v>
      </c>
      <c r="D1527">
        <v>-22942.487655639601</v>
      </c>
      <c r="E1527">
        <v>85019.050964355396</v>
      </c>
      <c r="F1527">
        <v>71442.095535278306</v>
      </c>
    </row>
    <row r="1528" spans="1:6" x14ac:dyDescent="0.25">
      <c r="A1528">
        <v>1527</v>
      </c>
      <c r="B1528">
        <v>-16.221786499023398</v>
      </c>
      <c r="C1528">
        <v>-16.221786499023398</v>
      </c>
      <c r="D1528">
        <v>-19153.459594726501</v>
      </c>
      <c r="E1528">
        <v>193513.14317321699</v>
      </c>
      <c r="F1528">
        <v>147532.79412841701</v>
      </c>
    </row>
    <row r="1529" spans="1:6" x14ac:dyDescent="0.25">
      <c r="A1529">
        <v>1528</v>
      </c>
      <c r="B1529">
        <v>-2127.8603439331</v>
      </c>
      <c r="C1529">
        <v>-2127.8603439331</v>
      </c>
      <c r="D1529">
        <v>-2876.38647460937</v>
      </c>
      <c r="E1529">
        <v>126333.22929382299</v>
      </c>
      <c r="F1529">
        <v>107674.820220947</v>
      </c>
    </row>
    <row r="1530" spans="1:6" x14ac:dyDescent="0.25">
      <c r="A1530">
        <v>1529</v>
      </c>
      <c r="B1530">
        <v>1161.3778686523401</v>
      </c>
      <c r="C1530">
        <v>1161.3778686523401</v>
      </c>
      <c r="D1530">
        <v>-212008.294403076</v>
      </c>
      <c r="E1530">
        <v>-287209.20892333903</v>
      </c>
      <c r="F1530">
        <v>-203163.15075683501</v>
      </c>
    </row>
    <row r="1531" spans="1:6" x14ac:dyDescent="0.25">
      <c r="A1531">
        <v>1530</v>
      </c>
      <c r="B1531">
        <v>1922.7304077148401</v>
      </c>
      <c r="C1531">
        <v>1922.7304077148401</v>
      </c>
      <c r="D1531">
        <v>66150.170501708897</v>
      </c>
      <c r="E1531">
        <v>118612.28315734801</v>
      </c>
      <c r="F1531">
        <v>145271.07484436</v>
      </c>
    </row>
    <row r="1532" spans="1:6" x14ac:dyDescent="0.25">
      <c r="A1532">
        <v>1531</v>
      </c>
      <c r="B1532">
        <v>-5220.1831665038999</v>
      </c>
      <c r="C1532">
        <v>-5220.1831665038999</v>
      </c>
      <c r="D1532">
        <v>137228.57572937</v>
      </c>
      <c r="E1532">
        <v>236327.43295287999</v>
      </c>
      <c r="F1532">
        <v>162796.83622741699</v>
      </c>
    </row>
    <row r="1533" spans="1:6" x14ac:dyDescent="0.25">
      <c r="A1533">
        <v>1532</v>
      </c>
      <c r="B1533">
        <v>974.84553527831997</v>
      </c>
      <c r="C1533">
        <v>974.84553527831997</v>
      </c>
      <c r="D1533">
        <v>80145.4542999267</v>
      </c>
      <c r="E1533">
        <v>144819.49037170401</v>
      </c>
      <c r="F1533">
        <v>125949.791229248</v>
      </c>
    </row>
    <row r="1534" spans="1:6" x14ac:dyDescent="0.25">
      <c r="A1534">
        <v>1533</v>
      </c>
      <c r="B1534">
        <v>-4487.8946762084897</v>
      </c>
      <c r="C1534">
        <v>-4487.8946762084897</v>
      </c>
      <c r="D1534">
        <v>43699.895263671802</v>
      </c>
      <c r="E1534">
        <v>127344.48020935</v>
      </c>
      <c r="F1534">
        <v>109374.51657104401</v>
      </c>
    </row>
    <row r="1535" spans="1:6" x14ac:dyDescent="0.25">
      <c r="A1535">
        <v>1534</v>
      </c>
      <c r="B1535">
        <v>867.923583984375</v>
      </c>
      <c r="C1535">
        <v>867.923583984375</v>
      </c>
      <c r="D1535">
        <v>48387.920669555599</v>
      </c>
      <c r="E1535">
        <v>311983.74446105899</v>
      </c>
      <c r="F1535">
        <v>201769.80329894999</v>
      </c>
    </row>
    <row r="1536" spans="1:6" x14ac:dyDescent="0.25">
      <c r="A1536">
        <v>1535</v>
      </c>
      <c r="B1536">
        <v>2171.91213226318</v>
      </c>
      <c r="C1536">
        <v>2171.91213226318</v>
      </c>
      <c r="D1536">
        <v>71316.376571655201</v>
      </c>
      <c r="E1536">
        <v>133489.49609375</v>
      </c>
      <c r="F1536">
        <v>121346.89099121001</v>
      </c>
    </row>
    <row r="1537" spans="1:6" x14ac:dyDescent="0.25">
      <c r="A1537">
        <v>1536</v>
      </c>
      <c r="B1537">
        <v>307.98223114013598</v>
      </c>
      <c r="C1537">
        <v>307.98223114013598</v>
      </c>
      <c r="D1537">
        <v>-24535.825668334899</v>
      </c>
      <c r="E1537">
        <v>202477.11540222101</v>
      </c>
      <c r="F1537">
        <v>150040.72717285101</v>
      </c>
    </row>
    <row r="1538" spans="1:6" x14ac:dyDescent="0.25">
      <c r="A1538">
        <v>1537</v>
      </c>
      <c r="B1538">
        <v>4136.6885375976499</v>
      </c>
      <c r="C1538">
        <v>4136.6885375976499</v>
      </c>
      <c r="D1538">
        <v>-116680.810150146</v>
      </c>
      <c r="E1538">
        <v>43280.648284912102</v>
      </c>
      <c r="F1538">
        <v>-7712.4949340820303</v>
      </c>
    </row>
    <row r="1539" spans="1:6" x14ac:dyDescent="0.25">
      <c r="A1539">
        <v>1538</v>
      </c>
      <c r="B1539">
        <v>2267.0467224120998</v>
      </c>
      <c r="C1539">
        <v>2267.0467224120998</v>
      </c>
      <c r="D1539">
        <v>-2280.2820281982399</v>
      </c>
      <c r="E1539">
        <v>153293.23956298799</v>
      </c>
      <c r="F1539">
        <v>53801.941848754803</v>
      </c>
    </row>
    <row r="1540" spans="1:6" x14ac:dyDescent="0.25">
      <c r="A1540">
        <v>1539</v>
      </c>
      <c r="B1540">
        <v>1639.28149414062</v>
      </c>
      <c r="C1540">
        <v>1639.28149414062</v>
      </c>
      <c r="D1540">
        <v>-141481.43338012599</v>
      </c>
      <c r="E1540">
        <v>25271.869003295898</v>
      </c>
      <c r="F1540">
        <v>-16412.1933288574</v>
      </c>
    </row>
    <row r="1541" spans="1:6" x14ac:dyDescent="0.25">
      <c r="A1541">
        <v>1540</v>
      </c>
      <c r="B1541">
        <v>3560.8732376098601</v>
      </c>
      <c r="C1541">
        <v>3560.8732376098601</v>
      </c>
      <c r="D1541">
        <v>41716.394989013599</v>
      </c>
      <c r="E1541">
        <v>154534.54824829099</v>
      </c>
      <c r="F1541">
        <v>94334.240905761704</v>
      </c>
    </row>
    <row r="1542" spans="1:6" x14ac:dyDescent="0.25">
      <c r="A1542">
        <v>1541</v>
      </c>
      <c r="B1542">
        <v>-897.61886596679597</v>
      </c>
      <c r="C1542">
        <v>-897.61886596679597</v>
      </c>
      <c r="D1542">
        <v>-175272.692062377</v>
      </c>
      <c r="E1542">
        <v>-8024.1526489257803</v>
      </c>
      <c r="F1542">
        <v>-45569.734924316399</v>
      </c>
    </row>
    <row r="1543" spans="1:6" x14ac:dyDescent="0.25">
      <c r="A1543">
        <v>1542</v>
      </c>
      <c r="B1543">
        <v>3476.0097579956</v>
      </c>
      <c r="C1543">
        <v>3476.0097579956</v>
      </c>
      <c r="D1543">
        <v>-119588.51889038</v>
      </c>
      <c r="E1543">
        <v>85501.800643920898</v>
      </c>
      <c r="F1543">
        <v>-3859.0217742919899</v>
      </c>
    </row>
    <row r="1544" spans="1:6" x14ac:dyDescent="0.25">
      <c r="A1544">
        <v>1543</v>
      </c>
      <c r="B1544">
        <v>-2393.6662826538</v>
      </c>
      <c r="C1544">
        <v>-2393.6662826538</v>
      </c>
      <c r="D1544">
        <v>11553.792572021401</v>
      </c>
      <c r="E1544">
        <v>114429.012619018</v>
      </c>
      <c r="F1544">
        <v>83310.978057861299</v>
      </c>
    </row>
    <row r="1545" spans="1:6" x14ac:dyDescent="0.25">
      <c r="A1545">
        <v>1544</v>
      </c>
      <c r="B1545">
        <v>-3197.5345458984302</v>
      </c>
      <c r="C1545">
        <v>-3197.5345458984302</v>
      </c>
      <c r="D1545">
        <v>-349246.77610778803</v>
      </c>
      <c r="E1545">
        <v>-152932.76016235299</v>
      </c>
      <c r="F1545">
        <v>-155789.49549865699</v>
      </c>
    </row>
    <row r="1546" spans="1:6" x14ac:dyDescent="0.25">
      <c r="A1546">
        <v>1545</v>
      </c>
      <c r="B1546">
        <v>-4510.8703308105396</v>
      </c>
      <c r="C1546">
        <v>-4510.8703308105396</v>
      </c>
      <c r="D1546">
        <v>133662.195343017</v>
      </c>
      <c r="E1546">
        <v>224012.27072143499</v>
      </c>
      <c r="F1546">
        <v>163653.85845947199</v>
      </c>
    </row>
    <row r="1547" spans="1:6" x14ac:dyDescent="0.25">
      <c r="A1547">
        <v>1546</v>
      </c>
      <c r="B1547">
        <v>-4803.1648559570303</v>
      </c>
      <c r="C1547">
        <v>-4803.1648559570303</v>
      </c>
      <c r="D1547">
        <v>112603.143096923</v>
      </c>
      <c r="E1547">
        <v>223548.584625244</v>
      </c>
      <c r="F1547">
        <v>120044.72830200101</v>
      </c>
    </row>
    <row r="1548" spans="1:6" x14ac:dyDescent="0.25">
      <c r="A1548">
        <v>1547</v>
      </c>
      <c r="B1548">
        <v>-2148.17822265625</v>
      </c>
      <c r="C1548">
        <v>-2148.17822265625</v>
      </c>
      <c r="D1548">
        <v>-324217.39447021403</v>
      </c>
      <c r="E1548">
        <v>-125077.299201965</v>
      </c>
      <c r="F1548">
        <v>-151447.197189331</v>
      </c>
    </row>
    <row r="1549" spans="1:6" x14ac:dyDescent="0.25">
      <c r="A1549">
        <v>1548</v>
      </c>
      <c r="B1549">
        <v>2942.63014221191</v>
      </c>
      <c r="C1549">
        <v>2942.63014221191</v>
      </c>
      <c r="D1549">
        <v>-191830.37107849101</v>
      </c>
      <c r="E1549">
        <v>-74432.036712646397</v>
      </c>
      <c r="F1549">
        <v>-100182.44903564399</v>
      </c>
    </row>
    <row r="1550" spans="1:6" x14ac:dyDescent="0.25">
      <c r="A1550">
        <v>1549</v>
      </c>
      <c r="B1550">
        <v>-81.563491821289006</v>
      </c>
      <c r="C1550">
        <v>-81.563491821289006</v>
      </c>
      <c r="D1550">
        <v>85910.754287719697</v>
      </c>
      <c r="E1550">
        <v>250179.990173339</v>
      </c>
      <c r="F1550">
        <v>237278.58670043899</v>
      </c>
    </row>
    <row r="1551" spans="1:6" x14ac:dyDescent="0.25">
      <c r="A1551">
        <v>1550</v>
      </c>
      <c r="B1551">
        <v>3631.5500717163</v>
      </c>
      <c r="C1551">
        <v>3631.5500717163</v>
      </c>
      <c r="D1551">
        <v>-1819.14939880371</v>
      </c>
      <c r="E1551">
        <v>153293.23956298799</v>
      </c>
      <c r="F1551">
        <v>52688.995529174797</v>
      </c>
    </row>
    <row r="1552" spans="1:6" x14ac:dyDescent="0.25">
      <c r="A1552">
        <v>1551</v>
      </c>
      <c r="B1552">
        <v>1944.0581741333001</v>
      </c>
      <c r="C1552">
        <v>1944.0581741333001</v>
      </c>
      <c r="D1552">
        <v>131573.60871887201</v>
      </c>
      <c r="E1552">
        <v>236327.43295287999</v>
      </c>
      <c r="F1552">
        <v>161859.47869873</v>
      </c>
    </row>
    <row r="1553" spans="1:6" x14ac:dyDescent="0.25">
      <c r="A1553">
        <v>1552</v>
      </c>
      <c r="B1553">
        <v>5395.2018661498996</v>
      </c>
      <c r="C1553">
        <v>5395.2018661498996</v>
      </c>
      <c r="D1553">
        <v>-64226.910461425701</v>
      </c>
      <c r="E1553">
        <v>85588.300048828096</v>
      </c>
      <c r="F1553">
        <v>89244.758056640596</v>
      </c>
    </row>
    <row r="1554" spans="1:6" x14ac:dyDescent="0.25">
      <c r="A1554">
        <v>1553</v>
      </c>
      <c r="B1554">
        <v>-682.83386993408203</v>
      </c>
      <c r="C1554">
        <v>-682.83386993408203</v>
      </c>
      <c r="D1554">
        <v>-38322.0539093017</v>
      </c>
      <c r="E1554">
        <v>124060.045166015</v>
      </c>
      <c r="F1554">
        <v>96971.108215332002</v>
      </c>
    </row>
    <row r="1555" spans="1:6" x14ac:dyDescent="0.25">
      <c r="A1555">
        <v>1554</v>
      </c>
      <c r="B1555">
        <v>-156.07832336425699</v>
      </c>
      <c r="C1555">
        <v>-156.07832336425699</v>
      </c>
      <c r="D1555">
        <v>-181791.894088745</v>
      </c>
      <c r="E1555">
        <v>-219922.33825683501</v>
      </c>
      <c r="F1555">
        <v>-190020.04339599601</v>
      </c>
    </row>
    <row r="1556" spans="1:6" x14ac:dyDescent="0.25">
      <c r="A1556">
        <v>1555</v>
      </c>
      <c r="B1556">
        <v>1734.8524551391599</v>
      </c>
      <c r="C1556">
        <v>1734.8524551391599</v>
      </c>
      <c r="D1556">
        <v>112075.315719604</v>
      </c>
      <c r="E1556">
        <v>291595.33636474598</v>
      </c>
      <c r="F1556">
        <v>220671.045715332</v>
      </c>
    </row>
    <row r="1557" spans="1:6" x14ac:dyDescent="0.25">
      <c r="A1557">
        <v>1556</v>
      </c>
      <c r="B1557">
        <v>-126.81759643554599</v>
      </c>
      <c r="C1557">
        <v>-126.81759643554599</v>
      </c>
      <c r="D1557">
        <v>-36364.699066162102</v>
      </c>
      <c r="E1557">
        <v>124060.045166015</v>
      </c>
      <c r="F1557">
        <v>96732.269638061494</v>
      </c>
    </row>
    <row r="1558" spans="1:6" x14ac:dyDescent="0.25">
      <c r="A1558">
        <v>1557</v>
      </c>
      <c r="B1558">
        <v>369.12000274658197</v>
      </c>
      <c r="C1558">
        <v>369.12000274658197</v>
      </c>
      <c r="D1558">
        <v>54578.923507690401</v>
      </c>
      <c r="E1558">
        <v>111737.291366577</v>
      </c>
      <c r="F1558">
        <v>59150.3983459472</v>
      </c>
    </row>
    <row r="1559" spans="1:6" x14ac:dyDescent="0.25">
      <c r="A1559">
        <v>1558</v>
      </c>
      <c r="B1559">
        <v>-4183.8239669799796</v>
      </c>
      <c r="C1559">
        <v>-4183.8239669799796</v>
      </c>
      <c r="D1559">
        <v>-171491.88307189901</v>
      </c>
      <c r="E1559">
        <v>86299.1796875</v>
      </c>
      <c r="F1559">
        <v>-7227.2442626953098</v>
      </c>
    </row>
    <row r="1560" spans="1:6" x14ac:dyDescent="0.25">
      <c r="A1560">
        <v>1559</v>
      </c>
      <c r="B1560">
        <v>-3344.5255889892501</v>
      </c>
      <c r="C1560">
        <v>-3344.5255889892501</v>
      </c>
      <c r="D1560">
        <v>-261763.30757141099</v>
      </c>
      <c r="E1560">
        <v>-60007.521194458001</v>
      </c>
      <c r="F1560">
        <v>-112450.56967163</v>
      </c>
    </row>
    <row r="1561" spans="1:6" x14ac:dyDescent="0.25">
      <c r="A1561">
        <v>1560</v>
      </c>
      <c r="B1561">
        <v>2406.50122833251</v>
      </c>
      <c r="C1561">
        <v>2406.50122833251</v>
      </c>
      <c r="D1561">
        <v>46423.682144165003</v>
      </c>
      <c r="E1561">
        <v>91046.958618164004</v>
      </c>
      <c r="F1561">
        <v>101587.847564697</v>
      </c>
    </row>
    <row r="1562" spans="1:6" x14ac:dyDescent="0.25">
      <c r="A1562">
        <v>1561</v>
      </c>
      <c r="B1562">
        <v>-4360.2565994262604</v>
      </c>
      <c r="C1562">
        <v>-4360.2565994262604</v>
      </c>
      <c r="D1562">
        <v>-207103.30186462399</v>
      </c>
      <c r="E1562">
        <v>-219922.33825683501</v>
      </c>
      <c r="F1562">
        <v>-187967.36015319801</v>
      </c>
    </row>
    <row r="1563" spans="1:6" x14ac:dyDescent="0.25">
      <c r="A1563">
        <v>1562</v>
      </c>
      <c r="B1563">
        <v>1860.2332458496001</v>
      </c>
      <c r="C1563">
        <v>1860.2332458496001</v>
      </c>
      <c r="D1563">
        <v>150951.660949707</v>
      </c>
      <c r="E1563">
        <v>236327.43295287999</v>
      </c>
      <c r="F1563">
        <v>161770.68818664501</v>
      </c>
    </row>
    <row r="1564" spans="1:6" x14ac:dyDescent="0.25">
      <c r="A1564">
        <v>1563</v>
      </c>
      <c r="B1564">
        <v>2022.41857910156</v>
      </c>
      <c r="C1564">
        <v>2022.41857910156</v>
      </c>
      <c r="D1564">
        <v>-3337.72120666503</v>
      </c>
      <c r="E1564">
        <v>153293.23956298799</v>
      </c>
      <c r="F1564">
        <v>53867.863937377901</v>
      </c>
    </row>
    <row r="1565" spans="1:6" x14ac:dyDescent="0.25">
      <c r="A1565">
        <v>1564</v>
      </c>
      <c r="B1565">
        <v>1801.4945831298801</v>
      </c>
      <c r="C1565">
        <v>1801.4945831298801</v>
      </c>
      <c r="D1565">
        <v>-207304.66928100499</v>
      </c>
      <c r="E1565">
        <v>-117152.799468994</v>
      </c>
      <c r="F1565">
        <v>-114166.515838623</v>
      </c>
    </row>
    <row r="1566" spans="1:6" x14ac:dyDescent="0.25">
      <c r="A1566">
        <v>1565</v>
      </c>
      <c r="B1566">
        <v>1286.5431060791</v>
      </c>
      <c r="C1566">
        <v>1286.5431060791</v>
      </c>
      <c r="D1566">
        <v>-188142.73963928199</v>
      </c>
      <c r="E1566">
        <v>-219922.33825683501</v>
      </c>
      <c r="F1566">
        <v>-187967.36015319801</v>
      </c>
    </row>
    <row r="1567" spans="1:6" x14ac:dyDescent="0.25">
      <c r="A1567">
        <v>1566</v>
      </c>
      <c r="B1567">
        <v>-5249.8604049682599</v>
      </c>
      <c r="C1567">
        <v>-5249.8604049682599</v>
      </c>
      <c r="D1567">
        <v>-151172.46037292399</v>
      </c>
      <c r="E1567">
        <v>-151961.51762390099</v>
      </c>
      <c r="F1567">
        <v>-137619.57936096101</v>
      </c>
    </row>
    <row r="1568" spans="1:6" x14ac:dyDescent="0.25">
      <c r="A1568">
        <v>1567</v>
      </c>
      <c r="B1568">
        <v>-720.41525268554597</v>
      </c>
      <c r="C1568">
        <v>-720.41525268554597</v>
      </c>
      <c r="D1568">
        <v>-194983.602661132</v>
      </c>
      <c r="E1568">
        <v>-74432.036712646397</v>
      </c>
      <c r="F1568">
        <v>-99180.084487914995</v>
      </c>
    </row>
    <row r="1569" spans="1:6" x14ac:dyDescent="0.25">
      <c r="A1569">
        <v>1568</v>
      </c>
      <c r="B1569">
        <v>6129.9703140258698</v>
      </c>
      <c r="C1569">
        <v>6129.9703140258698</v>
      </c>
      <c r="D1569">
        <v>45648.996765136697</v>
      </c>
      <c r="E1569">
        <v>-99800.052444457993</v>
      </c>
      <c r="F1569">
        <v>-71334.293395996094</v>
      </c>
    </row>
    <row r="1570" spans="1:6" x14ac:dyDescent="0.25">
      <c r="A1570">
        <v>1569</v>
      </c>
      <c r="B1570">
        <v>3129.2995300292901</v>
      </c>
      <c r="C1570">
        <v>3129.2995300292901</v>
      </c>
      <c r="D1570">
        <v>-3072.2669525146398</v>
      </c>
      <c r="E1570">
        <v>153293.23956298799</v>
      </c>
      <c r="F1570">
        <v>52487.906204223596</v>
      </c>
    </row>
    <row r="1571" spans="1:6" x14ac:dyDescent="0.25">
      <c r="A1571">
        <v>1570</v>
      </c>
      <c r="B1571">
        <v>763.67614746093705</v>
      </c>
      <c r="C1571">
        <v>763.67614746093705</v>
      </c>
      <c r="D1571">
        <v>-131629.31877136201</v>
      </c>
      <c r="E1571">
        <v>25271.869003295898</v>
      </c>
      <c r="F1571">
        <v>-16409.252166748</v>
      </c>
    </row>
    <row r="1572" spans="1:6" x14ac:dyDescent="0.25">
      <c r="A1572">
        <v>1571</v>
      </c>
      <c r="B1572">
        <v>-3674.5048294067301</v>
      </c>
      <c r="C1572">
        <v>-3674.5048294067301</v>
      </c>
      <c r="D1572">
        <v>264420.61873626697</v>
      </c>
      <c r="E1572">
        <v>66416.148284912095</v>
      </c>
      <c r="F1572">
        <v>64740.436248779297</v>
      </c>
    </row>
    <row r="1573" spans="1:6" x14ac:dyDescent="0.25">
      <c r="A1573">
        <v>1572</v>
      </c>
      <c r="B1573">
        <v>3746.24047851562</v>
      </c>
      <c r="C1573">
        <v>3746.24047851562</v>
      </c>
      <c r="D1573">
        <v>68636.506225585894</v>
      </c>
      <c r="E1573">
        <v>123236.021759033</v>
      </c>
      <c r="F1573">
        <v>110015.683197021</v>
      </c>
    </row>
    <row r="1574" spans="1:6" x14ac:dyDescent="0.25">
      <c r="A1574">
        <v>1573</v>
      </c>
      <c r="B1574">
        <v>2083.3627014160102</v>
      </c>
      <c r="C1574">
        <v>2083.3627014160102</v>
      </c>
      <c r="D1574">
        <v>-33600.144256591797</v>
      </c>
      <c r="E1574">
        <v>88268.519775390596</v>
      </c>
      <c r="F1574">
        <v>89162.864349365205</v>
      </c>
    </row>
    <row r="1575" spans="1:6" x14ac:dyDescent="0.25">
      <c r="A1575">
        <v>1574</v>
      </c>
      <c r="B1575">
        <v>-1541.1659240722599</v>
      </c>
      <c r="C1575">
        <v>-1541.1659240722599</v>
      </c>
      <c r="D1575">
        <v>96632.845153808594</v>
      </c>
      <c r="E1575">
        <v>226722.82856750401</v>
      </c>
      <c r="F1575">
        <v>137930.062973022</v>
      </c>
    </row>
    <row r="1576" spans="1:6" x14ac:dyDescent="0.25">
      <c r="A1576">
        <v>1575</v>
      </c>
      <c r="B1576">
        <v>2722.2063598632799</v>
      </c>
      <c r="C1576">
        <v>2722.2063598632799</v>
      </c>
      <c r="D1576">
        <v>-14425.0362548828</v>
      </c>
      <c r="E1576">
        <v>137412.880325317</v>
      </c>
      <c r="F1576">
        <v>46772.427139282197</v>
      </c>
    </row>
    <row r="1577" spans="1:6" x14ac:dyDescent="0.25">
      <c r="A1577">
        <v>1576</v>
      </c>
      <c r="B1577">
        <v>2535.1666564941402</v>
      </c>
      <c r="C1577">
        <v>2535.1666564941402</v>
      </c>
      <c r="D1577">
        <v>-129489.19592285099</v>
      </c>
      <c r="E1577">
        <v>25271.869003295898</v>
      </c>
      <c r="F1577">
        <v>-16330.9833526611</v>
      </c>
    </row>
    <row r="1578" spans="1:6" x14ac:dyDescent="0.25">
      <c r="A1578">
        <v>1577</v>
      </c>
      <c r="B1578">
        <v>5057.2686843871998</v>
      </c>
      <c r="C1578">
        <v>5057.2686843871998</v>
      </c>
      <c r="D1578">
        <v>-8130.0948028564399</v>
      </c>
      <c r="E1578">
        <v>192282.24888610799</v>
      </c>
      <c r="F1578">
        <v>156583.701370239</v>
      </c>
    </row>
    <row r="1579" spans="1:6" x14ac:dyDescent="0.25">
      <c r="A1579">
        <v>1578</v>
      </c>
      <c r="B1579">
        <v>1691.0914916992101</v>
      </c>
      <c r="C1579">
        <v>1691.0914916992101</v>
      </c>
      <c r="D1579">
        <v>-207595.87443542399</v>
      </c>
      <c r="E1579">
        <v>-287209.20892333903</v>
      </c>
      <c r="F1579">
        <v>-203420.32785034101</v>
      </c>
    </row>
    <row r="1580" spans="1:6" x14ac:dyDescent="0.25">
      <c r="A1580">
        <v>1579</v>
      </c>
      <c r="B1580">
        <v>-1982.4666061401299</v>
      </c>
      <c r="C1580">
        <v>-1982.4666061401299</v>
      </c>
      <c r="D1580">
        <v>-58177.648895263599</v>
      </c>
      <c r="E1580">
        <v>201475.78221130301</v>
      </c>
      <c r="F1580">
        <v>138215.73222350999</v>
      </c>
    </row>
    <row r="1581" spans="1:6" x14ac:dyDescent="0.25">
      <c r="A1581">
        <v>1580</v>
      </c>
      <c r="B1581">
        <v>2760.6687774658199</v>
      </c>
      <c r="C1581">
        <v>2760.6687774658199</v>
      </c>
      <c r="D1581">
        <v>132807.96401977501</v>
      </c>
      <c r="E1581">
        <v>262332.09344482399</v>
      </c>
      <c r="F1581">
        <v>189969.89529418899</v>
      </c>
    </row>
    <row r="1582" spans="1:6" x14ac:dyDescent="0.25">
      <c r="A1582">
        <v>1581</v>
      </c>
      <c r="B1582">
        <v>4156.4317703246998</v>
      </c>
      <c r="C1582">
        <v>4156.4317703246998</v>
      </c>
      <c r="D1582">
        <v>-241855.447814941</v>
      </c>
      <c r="E1582">
        <v>-63169.944442749002</v>
      </c>
      <c r="F1582">
        <v>-85899.948089599595</v>
      </c>
    </row>
    <row r="1583" spans="1:6" x14ac:dyDescent="0.25">
      <c r="A1583">
        <v>1582</v>
      </c>
      <c r="B1583">
        <v>1550.37535858154</v>
      </c>
      <c r="C1583">
        <v>1550.37535858154</v>
      </c>
      <c r="D1583">
        <v>-43829.5900115966</v>
      </c>
      <c r="E1583">
        <v>135048.768920898</v>
      </c>
      <c r="F1583">
        <v>81864.656112670898</v>
      </c>
    </row>
    <row r="1584" spans="1:6" x14ac:dyDescent="0.25">
      <c r="A1584">
        <v>1583</v>
      </c>
      <c r="B1584">
        <v>1593.3279571533201</v>
      </c>
      <c r="C1584">
        <v>1593.3279571533201</v>
      </c>
      <c r="D1584">
        <v>-255252.572280883</v>
      </c>
      <c r="E1584">
        <v>-269327.15038299502</v>
      </c>
      <c r="F1584">
        <v>-230855.473999023</v>
      </c>
    </row>
    <row r="1585" spans="1:6" x14ac:dyDescent="0.25">
      <c r="A1585">
        <v>1584</v>
      </c>
      <c r="B1585">
        <v>-2547.1092758178702</v>
      </c>
      <c r="C1585">
        <v>-2547.1092758178702</v>
      </c>
      <c r="D1585">
        <v>-305267.35324096598</v>
      </c>
      <c r="E1585">
        <v>-285283.439926147</v>
      </c>
      <c r="F1585">
        <v>-248146.951889038</v>
      </c>
    </row>
    <row r="1586" spans="1:6" x14ac:dyDescent="0.25">
      <c r="A1586">
        <v>1585</v>
      </c>
      <c r="B1586">
        <v>-597.596290588378</v>
      </c>
      <c r="C1586">
        <v>-597.596290588378</v>
      </c>
      <c r="D1586">
        <v>-12012.143836974999</v>
      </c>
      <c r="E1586">
        <v>137412.880325317</v>
      </c>
      <c r="F1586">
        <v>47311.886520385699</v>
      </c>
    </row>
    <row r="1587" spans="1:6" x14ac:dyDescent="0.25">
      <c r="A1587">
        <v>1586</v>
      </c>
      <c r="B1587">
        <v>6818.8665084838804</v>
      </c>
      <c r="C1587">
        <v>6818.8665084838804</v>
      </c>
      <c r="D1587">
        <v>-333319.23951721098</v>
      </c>
      <c r="E1587">
        <v>-142186.658401489</v>
      </c>
      <c r="F1587">
        <v>-153810.473556518</v>
      </c>
    </row>
    <row r="1588" spans="1:6" x14ac:dyDescent="0.25">
      <c r="A1588">
        <v>1587</v>
      </c>
      <c r="B1588">
        <v>3070.92966461181</v>
      </c>
      <c r="C1588">
        <v>3070.92966461181</v>
      </c>
      <c r="D1588">
        <v>-44090.6210021972</v>
      </c>
      <c r="E1588">
        <v>135048.768920898</v>
      </c>
      <c r="F1588">
        <v>82094.517288207993</v>
      </c>
    </row>
    <row r="1589" spans="1:6" x14ac:dyDescent="0.25">
      <c r="A1589">
        <v>1588</v>
      </c>
      <c r="B1589">
        <v>-2086.48779296875</v>
      </c>
      <c r="C1589">
        <v>-2086.48779296875</v>
      </c>
      <c r="D1589">
        <v>-263738.17582702602</v>
      </c>
      <c r="E1589">
        <v>-164384.96543884199</v>
      </c>
      <c r="F1589">
        <v>-151839.45469665501</v>
      </c>
    </row>
    <row r="1590" spans="1:6" x14ac:dyDescent="0.25">
      <c r="A1590">
        <v>1589</v>
      </c>
      <c r="B1590">
        <v>-1569.96984100341</v>
      </c>
      <c r="C1590">
        <v>-1569.96984100341</v>
      </c>
      <c r="D1590">
        <v>59744.888320922801</v>
      </c>
      <c r="E1590">
        <v>139392.728179931</v>
      </c>
      <c r="F1590">
        <v>90086.328552246094</v>
      </c>
    </row>
    <row r="1591" spans="1:6" x14ac:dyDescent="0.25">
      <c r="A1591">
        <v>1590</v>
      </c>
      <c r="B1591">
        <v>1815.1089706420801</v>
      </c>
      <c r="C1591">
        <v>1815.1089706420801</v>
      </c>
      <c r="D1591">
        <v>-227838.863479614</v>
      </c>
      <c r="E1591">
        <v>-228802.75905609099</v>
      </c>
      <c r="F1591">
        <v>-196069.176162719</v>
      </c>
    </row>
    <row r="1592" spans="1:6" x14ac:dyDescent="0.25">
      <c r="A1592">
        <v>1591</v>
      </c>
      <c r="B1592">
        <v>723.65139770507801</v>
      </c>
      <c r="C1592">
        <v>723.65139770507801</v>
      </c>
      <c r="D1592">
        <v>136965.32861328099</v>
      </c>
      <c r="E1592">
        <v>262332.09344482399</v>
      </c>
      <c r="F1592">
        <v>190376.17062377901</v>
      </c>
    </row>
    <row r="1593" spans="1:6" x14ac:dyDescent="0.25">
      <c r="A1593">
        <v>1592</v>
      </c>
      <c r="B1593">
        <v>3027.5158996581999</v>
      </c>
      <c r="C1593">
        <v>3027.5158996581999</v>
      </c>
      <c r="D1593">
        <v>131110.40365600499</v>
      </c>
      <c r="E1593">
        <v>-52703.117950439402</v>
      </c>
      <c r="F1593">
        <v>4159.8667907714798</v>
      </c>
    </row>
    <row r="1594" spans="1:6" x14ac:dyDescent="0.25">
      <c r="A1594">
        <v>1593</v>
      </c>
      <c r="B1594">
        <v>-227.07321166992099</v>
      </c>
      <c r="C1594">
        <v>-227.07321166992099</v>
      </c>
      <c r="D1594">
        <v>123136.943832397</v>
      </c>
      <c r="E1594">
        <v>106064.37371826101</v>
      </c>
      <c r="F1594">
        <v>133408.90179443301</v>
      </c>
    </row>
    <row r="1595" spans="1:6" x14ac:dyDescent="0.25">
      <c r="A1595">
        <v>1594</v>
      </c>
      <c r="B1595">
        <v>3025.4663467407199</v>
      </c>
      <c r="C1595">
        <v>3025.4663467407199</v>
      </c>
      <c r="D1595">
        <v>122535.53137207001</v>
      </c>
      <c r="E1595">
        <v>262332.09344482399</v>
      </c>
      <c r="F1595">
        <v>189621.265548706</v>
      </c>
    </row>
    <row r="1596" spans="1:6" x14ac:dyDescent="0.25">
      <c r="A1596">
        <v>1595</v>
      </c>
      <c r="B1596">
        <v>-4415.9040298461896</v>
      </c>
      <c r="C1596">
        <v>-4415.9040298461896</v>
      </c>
      <c r="D1596">
        <v>-54788.047561645501</v>
      </c>
      <c r="E1596">
        <v>201475.78221130301</v>
      </c>
      <c r="F1596">
        <v>137139.91439819301</v>
      </c>
    </row>
    <row r="1597" spans="1:6" x14ac:dyDescent="0.25">
      <c r="A1597">
        <v>1596</v>
      </c>
      <c r="B1597">
        <v>-2990.4374008178702</v>
      </c>
      <c r="C1597">
        <v>-2990.4374008178702</v>
      </c>
      <c r="D1597">
        <v>-268478.26667785598</v>
      </c>
      <c r="E1597">
        <v>-266450.22119140602</v>
      </c>
      <c r="F1597">
        <v>-238248.44342041001</v>
      </c>
    </row>
    <row r="1598" spans="1:6" x14ac:dyDescent="0.25">
      <c r="A1598">
        <v>1597</v>
      </c>
      <c r="B1598">
        <v>-5116.1730575561496</v>
      </c>
      <c r="C1598">
        <v>-5116.1730575561496</v>
      </c>
      <c r="D1598">
        <v>31308.6161956787</v>
      </c>
      <c r="E1598">
        <v>-92565.043243408203</v>
      </c>
      <c r="F1598">
        <v>-62780.758850097598</v>
      </c>
    </row>
    <row r="1599" spans="1:6" x14ac:dyDescent="0.25">
      <c r="A1599">
        <v>1598</v>
      </c>
      <c r="B1599">
        <v>243.08840942382801</v>
      </c>
      <c r="C1599">
        <v>243.08840942382801</v>
      </c>
      <c r="D1599">
        <v>-278924.29806518502</v>
      </c>
      <c r="E1599">
        <v>-93622.514343261704</v>
      </c>
      <c r="F1599">
        <v>-150872.34344482399</v>
      </c>
    </row>
    <row r="1600" spans="1:6" x14ac:dyDescent="0.25">
      <c r="A1600">
        <v>1599</v>
      </c>
      <c r="B1600">
        <v>-2218.43849182128</v>
      </c>
      <c r="C1600">
        <v>-2218.43849182128</v>
      </c>
      <c r="D1600">
        <v>-119744.67775726299</v>
      </c>
      <c r="E1600">
        <v>58971.535690307603</v>
      </c>
      <c r="F1600">
        <v>-5443.68846130371</v>
      </c>
    </row>
    <row r="1601" spans="1:6" x14ac:dyDescent="0.25">
      <c r="A1601">
        <v>1600</v>
      </c>
      <c r="B1601">
        <v>-2403.5145950317301</v>
      </c>
      <c r="C1601">
        <v>-2403.5145950317301</v>
      </c>
      <c r="D1601">
        <v>-226292.299377441</v>
      </c>
      <c r="E1601">
        <v>-228992.01982116699</v>
      </c>
      <c r="F1601">
        <v>-195843.804626464</v>
      </c>
    </row>
    <row r="1602" spans="1:6" x14ac:dyDescent="0.25">
      <c r="A1602">
        <v>1601</v>
      </c>
      <c r="B1602">
        <v>3990.7793960571198</v>
      </c>
      <c r="C1602">
        <v>3990.7793960571198</v>
      </c>
      <c r="D1602">
        <v>98599.126113891602</v>
      </c>
      <c r="E1602">
        <v>248530.473762512</v>
      </c>
      <c r="F1602">
        <v>265205.63340759202</v>
      </c>
    </row>
    <row r="1603" spans="1:6" x14ac:dyDescent="0.25">
      <c r="A1603">
        <v>1602</v>
      </c>
      <c r="B1603">
        <v>-3718.77196502685</v>
      </c>
      <c r="C1603">
        <v>-3718.77196502685</v>
      </c>
      <c r="D1603">
        <v>-164847.05903625401</v>
      </c>
      <c r="E1603">
        <v>-8024.1526489257803</v>
      </c>
      <c r="F1603">
        <v>-45405.190948486299</v>
      </c>
    </row>
    <row r="1604" spans="1:6" x14ac:dyDescent="0.25">
      <c r="A1604">
        <v>1603</v>
      </c>
      <c r="B1604">
        <v>590.85196685791004</v>
      </c>
      <c r="C1604">
        <v>590.85196685791004</v>
      </c>
      <c r="D1604">
        <v>-286297.79014587402</v>
      </c>
      <c r="E1604">
        <v>-121774.85909271199</v>
      </c>
      <c r="F1604">
        <v>-140771.46641540501</v>
      </c>
    </row>
    <row r="1605" spans="1:6" x14ac:dyDescent="0.25">
      <c r="A1605">
        <v>1604</v>
      </c>
      <c r="B1605">
        <v>-1228.60913848876</v>
      </c>
      <c r="C1605">
        <v>-1228.60913848876</v>
      </c>
      <c r="D1605">
        <v>41968.921241760203</v>
      </c>
      <c r="E1605">
        <v>154534.54824829099</v>
      </c>
      <c r="F1605">
        <v>94035.6396484375</v>
      </c>
    </row>
    <row r="1606" spans="1:6" x14ac:dyDescent="0.25">
      <c r="A1606">
        <v>1605</v>
      </c>
      <c r="B1606">
        <v>713.34858703613202</v>
      </c>
      <c r="C1606">
        <v>713.34858703613202</v>
      </c>
      <c r="D1606">
        <v>-86740.238204955996</v>
      </c>
      <c r="E1606">
        <v>-215484.75482940601</v>
      </c>
      <c r="F1606">
        <v>-110403.620391845</v>
      </c>
    </row>
    <row r="1607" spans="1:6" x14ac:dyDescent="0.25">
      <c r="A1607">
        <v>1606</v>
      </c>
      <c r="B1607">
        <v>1090.46875762939</v>
      </c>
      <c r="C1607">
        <v>1090.46875762939</v>
      </c>
      <c r="D1607">
        <v>-210430.53347015299</v>
      </c>
      <c r="E1607">
        <v>-287209.20892333903</v>
      </c>
      <c r="F1607">
        <v>-203650.084884643</v>
      </c>
    </row>
    <row r="1608" spans="1:6" x14ac:dyDescent="0.25">
      <c r="A1608">
        <v>1607</v>
      </c>
      <c r="B1608">
        <v>3628.10203552246</v>
      </c>
      <c r="C1608">
        <v>3628.10203552246</v>
      </c>
      <c r="D1608">
        <v>-238157.40733337399</v>
      </c>
      <c r="E1608">
        <v>-153334.05458068801</v>
      </c>
      <c r="F1608">
        <v>-147469.653167724</v>
      </c>
    </row>
    <row r="1609" spans="1:6" x14ac:dyDescent="0.25">
      <c r="A1609">
        <v>1608</v>
      </c>
      <c r="B1609">
        <v>4146.2762756347602</v>
      </c>
      <c r="C1609">
        <v>4146.2762756347602</v>
      </c>
      <c r="D1609">
        <v>-332253.81018829299</v>
      </c>
      <c r="E1609">
        <v>-285370.39271545399</v>
      </c>
      <c r="F1609">
        <v>-248448.71028137201</v>
      </c>
    </row>
    <row r="1610" spans="1:6" x14ac:dyDescent="0.25">
      <c r="A1610">
        <v>1609</v>
      </c>
      <c r="B1610">
        <v>2314.2381210327098</v>
      </c>
      <c r="C1610">
        <v>2314.2381210327098</v>
      </c>
      <c r="D1610">
        <v>-176195.66053009001</v>
      </c>
      <c r="E1610">
        <v>-29246.0353240966</v>
      </c>
      <c r="F1610">
        <v>-57258.811645507798</v>
      </c>
    </row>
    <row r="1611" spans="1:6" x14ac:dyDescent="0.25">
      <c r="A1611">
        <v>1610</v>
      </c>
      <c r="B1611">
        <v>2531.0882720947202</v>
      </c>
      <c r="C1611">
        <v>2531.0882720947202</v>
      </c>
      <c r="D1611">
        <v>110773.669754028</v>
      </c>
      <c r="E1611">
        <v>113779.117355346</v>
      </c>
      <c r="F1611">
        <v>103246.394012451</v>
      </c>
    </row>
    <row r="1612" spans="1:6" x14ac:dyDescent="0.25">
      <c r="A1612">
        <v>1611</v>
      </c>
      <c r="B1612">
        <v>-1318.4771194458001</v>
      </c>
      <c r="C1612">
        <v>-1318.4771194458001</v>
      </c>
      <c r="D1612">
        <v>-237898.332412719</v>
      </c>
      <c r="E1612">
        <v>-153334.05458068801</v>
      </c>
      <c r="F1612">
        <v>-146848.95147705</v>
      </c>
    </row>
    <row r="1613" spans="1:6" x14ac:dyDescent="0.25">
      <c r="A1613">
        <v>1612</v>
      </c>
      <c r="B1613">
        <v>-2103.2645187377898</v>
      </c>
      <c r="C1613">
        <v>-2103.2645187377898</v>
      </c>
      <c r="D1613">
        <v>-236687.97084045401</v>
      </c>
      <c r="E1613">
        <v>-220012.53610229399</v>
      </c>
      <c r="F1613">
        <v>-188399.10598754801</v>
      </c>
    </row>
    <row r="1614" spans="1:6" x14ac:dyDescent="0.25">
      <c r="A1614">
        <v>1613</v>
      </c>
      <c r="B1614">
        <v>2070.8192672729401</v>
      </c>
      <c r="C1614">
        <v>2070.8192672729401</v>
      </c>
      <c r="D1614">
        <v>-185990.257072448</v>
      </c>
      <c r="E1614">
        <v>-227861.73095703099</v>
      </c>
      <c r="F1614">
        <v>-160969.80361938401</v>
      </c>
    </row>
    <row r="1615" spans="1:6" x14ac:dyDescent="0.25">
      <c r="A1615">
        <v>1614</v>
      </c>
      <c r="B1615">
        <v>-4905.2784042358398</v>
      </c>
      <c r="C1615">
        <v>-4905.2784042358398</v>
      </c>
      <c r="D1615">
        <v>-118050.237182617</v>
      </c>
      <c r="E1615">
        <v>87057.355819702105</v>
      </c>
      <c r="F1615">
        <v>-3916.17041015625</v>
      </c>
    </row>
    <row r="1616" spans="1:6" x14ac:dyDescent="0.25">
      <c r="A1616">
        <v>1615</v>
      </c>
      <c r="B1616">
        <v>1752.3312377929601</v>
      </c>
      <c r="C1616">
        <v>1752.3312377929601</v>
      </c>
      <c r="D1616">
        <v>-20460.054016113201</v>
      </c>
      <c r="E1616">
        <v>80708.878448486299</v>
      </c>
      <c r="F1616">
        <v>71914.302978515596</v>
      </c>
    </row>
    <row r="1617" spans="1:6" x14ac:dyDescent="0.25">
      <c r="A1617">
        <v>1616</v>
      </c>
      <c r="B1617">
        <v>-4417.4211273193296</v>
      </c>
      <c r="C1617">
        <v>-4417.4211273193296</v>
      </c>
      <c r="D1617">
        <v>-160937.31088256801</v>
      </c>
      <c r="E1617">
        <v>-233988.18399810701</v>
      </c>
      <c r="F1617">
        <v>-150067.44100952099</v>
      </c>
    </row>
    <row r="1618" spans="1:6" x14ac:dyDescent="0.25">
      <c r="A1618">
        <v>1617</v>
      </c>
      <c r="B1618">
        <v>-145.30236816406199</v>
      </c>
      <c r="C1618">
        <v>-145.30236816406199</v>
      </c>
      <c r="D1618">
        <v>91648.653808593706</v>
      </c>
      <c r="E1618">
        <v>-64980.411926269502</v>
      </c>
      <c r="F1618">
        <v>-26627.897903442299</v>
      </c>
    </row>
    <row r="1619" spans="1:6" x14ac:dyDescent="0.25">
      <c r="A1619">
        <v>1618</v>
      </c>
      <c r="B1619">
        <v>3930.0536041259702</v>
      </c>
      <c r="C1619">
        <v>3930.0536041259702</v>
      </c>
      <c r="D1619">
        <v>39377.790496826099</v>
      </c>
      <c r="E1619">
        <v>129146.30645751899</v>
      </c>
      <c r="F1619">
        <v>109127.807098388</v>
      </c>
    </row>
    <row r="1620" spans="1:6" x14ac:dyDescent="0.25">
      <c r="A1620">
        <v>1619</v>
      </c>
      <c r="B1620">
        <v>1540.3106994628899</v>
      </c>
      <c r="C1620">
        <v>1540.3106994628899</v>
      </c>
      <c r="D1620">
        <v>81717.622161865205</v>
      </c>
      <c r="E1620">
        <v>118716.199493408</v>
      </c>
      <c r="F1620">
        <v>87425.537078857393</v>
      </c>
    </row>
    <row r="1621" spans="1:6" x14ac:dyDescent="0.25">
      <c r="A1621">
        <v>1620</v>
      </c>
      <c r="B1621">
        <v>2585.7313842773401</v>
      </c>
      <c r="C1621">
        <v>2585.7313842773401</v>
      </c>
      <c r="D1621">
        <v>47766.323547363201</v>
      </c>
      <c r="E1621">
        <v>140382.14660644499</v>
      </c>
      <c r="F1621">
        <v>90590.550674438404</v>
      </c>
    </row>
    <row r="1622" spans="1:6" x14ac:dyDescent="0.25">
      <c r="A1622">
        <v>1621</v>
      </c>
      <c r="B1622">
        <v>5559.2088928222602</v>
      </c>
      <c r="C1622">
        <v>5559.2088928222602</v>
      </c>
      <c r="D1622">
        <v>69170.672821044893</v>
      </c>
      <c r="E1622">
        <v>-94666.224075317296</v>
      </c>
      <c r="F1622">
        <v>-64344.844558715798</v>
      </c>
    </row>
    <row r="1623" spans="1:6" x14ac:dyDescent="0.25">
      <c r="A1623">
        <v>1622</v>
      </c>
      <c r="B1623">
        <v>1197.7086944580001</v>
      </c>
      <c r="C1623">
        <v>1197.7086944580001</v>
      </c>
      <c r="D1623">
        <v>-251498.15718078599</v>
      </c>
      <c r="E1623">
        <v>-158638.80493926999</v>
      </c>
      <c r="F1623">
        <v>-166246.94189453099</v>
      </c>
    </row>
    <row r="1624" spans="1:6" x14ac:dyDescent="0.25">
      <c r="A1624">
        <v>1623</v>
      </c>
      <c r="B1624">
        <v>-1176.85499572753</v>
      </c>
      <c r="C1624">
        <v>-1176.85499572753</v>
      </c>
      <c r="D1624">
        <v>230554.94064330999</v>
      </c>
      <c r="E1624">
        <v>110117.065345764</v>
      </c>
      <c r="F1624">
        <v>148302.569869995</v>
      </c>
    </row>
    <row r="1625" spans="1:6" x14ac:dyDescent="0.25">
      <c r="A1625">
        <v>1624</v>
      </c>
      <c r="B1625">
        <v>3835.6336822509702</v>
      </c>
      <c r="C1625">
        <v>3835.6336822509702</v>
      </c>
      <c r="D1625">
        <v>-93905.747604370103</v>
      </c>
      <c r="E1625">
        <v>114902.596817016</v>
      </c>
      <c r="F1625">
        <v>16244.331665039001</v>
      </c>
    </row>
    <row r="1626" spans="1:6" x14ac:dyDescent="0.25">
      <c r="A1626">
        <v>1625</v>
      </c>
      <c r="B1626">
        <v>-11093.2858810424</v>
      </c>
      <c r="C1626">
        <v>-11093.2858810424</v>
      </c>
      <c r="D1626">
        <v>82331.926544189395</v>
      </c>
      <c r="E1626">
        <v>193650.00564575099</v>
      </c>
      <c r="F1626">
        <v>103794.608276367</v>
      </c>
    </row>
    <row r="1627" spans="1:6" x14ac:dyDescent="0.25">
      <c r="A1627">
        <v>1626</v>
      </c>
      <c r="B1627">
        <v>3221.5070419311501</v>
      </c>
      <c r="C1627">
        <v>3221.5070419311501</v>
      </c>
      <c r="D1627">
        <v>-178495.37611389099</v>
      </c>
      <c r="E1627">
        <v>-262397.311798095</v>
      </c>
      <c r="F1627">
        <v>-181098.54159545799</v>
      </c>
    </row>
    <row r="1628" spans="1:6" x14ac:dyDescent="0.25">
      <c r="A1628">
        <v>1627</v>
      </c>
      <c r="B1628">
        <v>315.08184814453102</v>
      </c>
      <c r="C1628">
        <v>315.08184814453102</v>
      </c>
      <c r="D1628">
        <v>35299.638244628899</v>
      </c>
      <c r="E1628">
        <v>-95469.461486816406</v>
      </c>
      <c r="F1628">
        <v>-63848.725662231402</v>
      </c>
    </row>
    <row r="1629" spans="1:6" x14ac:dyDescent="0.25">
      <c r="A1629">
        <v>1628</v>
      </c>
      <c r="B1629">
        <v>-805.40133666992097</v>
      </c>
      <c r="C1629">
        <v>-805.40133666992097</v>
      </c>
      <c r="D1629">
        <v>138508.40394592201</v>
      </c>
      <c r="E1629">
        <v>224012.27072143499</v>
      </c>
      <c r="F1629">
        <v>162647.00331115699</v>
      </c>
    </row>
    <row r="1630" spans="1:6" x14ac:dyDescent="0.25">
      <c r="A1630">
        <v>1629</v>
      </c>
      <c r="B1630">
        <v>1922.1035690307599</v>
      </c>
      <c r="C1630">
        <v>1922.1035690307599</v>
      </c>
      <c r="D1630">
        <v>-166085.020004272</v>
      </c>
      <c r="E1630">
        <v>89668.016189575195</v>
      </c>
      <c r="F1630">
        <v>-7417.1385955810501</v>
      </c>
    </row>
    <row r="1631" spans="1:6" x14ac:dyDescent="0.25">
      <c r="A1631">
        <v>1630</v>
      </c>
      <c r="B1631">
        <v>5536.0107879638599</v>
      </c>
      <c r="C1631">
        <v>5536.0107879638599</v>
      </c>
      <c r="D1631">
        <v>-252306.24310302699</v>
      </c>
      <c r="E1631">
        <v>-276236.14042663499</v>
      </c>
      <c r="F1631">
        <v>-231265.47660827599</v>
      </c>
    </row>
    <row r="1632" spans="1:6" x14ac:dyDescent="0.25">
      <c r="A1632">
        <v>1631</v>
      </c>
      <c r="B1632">
        <v>3897.0965042114199</v>
      </c>
      <c r="C1632">
        <v>3897.0965042114199</v>
      </c>
      <c r="D1632">
        <v>-58822.836593627901</v>
      </c>
      <c r="E1632">
        <v>196398.036682128</v>
      </c>
      <c r="F1632">
        <v>163155.205017089</v>
      </c>
    </row>
    <row r="1633" spans="1:6" x14ac:dyDescent="0.25">
      <c r="A1633">
        <v>1632</v>
      </c>
      <c r="B1633">
        <v>2533.0578079223601</v>
      </c>
      <c r="C1633">
        <v>2533.0578079223601</v>
      </c>
      <c r="D1633">
        <v>134136.033233642</v>
      </c>
      <c r="E1633">
        <v>106064.37371826101</v>
      </c>
      <c r="F1633">
        <v>133476.36456298799</v>
      </c>
    </row>
    <row r="1634" spans="1:6" x14ac:dyDescent="0.25">
      <c r="A1634">
        <v>1633</v>
      </c>
      <c r="B1634">
        <v>2638.2169036865198</v>
      </c>
      <c r="C1634">
        <v>2638.2169036865198</v>
      </c>
      <c r="D1634">
        <v>14347.776977539001</v>
      </c>
      <c r="E1634">
        <v>257674.00370788499</v>
      </c>
      <c r="F1634">
        <v>275057.89106750401</v>
      </c>
    </row>
    <row r="1635" spans="1:6" x14ac:dyDescent="0.25">
      <c r="A1635">
        <v>1634</v>
      </c>
      <c r="B1635">
        <v>2818.53270721435</v>
      </c>
      <c r="C1635">
        <v>2818.53270721435</v>
      </c>
      <c r="D1635">
        <v>-207256.22077941801</v>
      </c>
      <c r="E1635">
        <v>-227856.42377471901</v>
      </c>
      <c r="F1635">
        <v>-196023.26356506301</v>
      </c>
    </row>
    <row r="1636" spans="1:6" x14ac:dyDescent="0.25">
      <c r="A1636">
        <v>1635</v>
      </c>
      <c r="B1636">
        <v>2639.45435333251</v>
      </c>
      <c r="C1636">
        <v>2639.45435333251</v>
      </c>
      <c r="D1636">
        <v>64843.603027343699</v>
      </c>
      <c r="E1636">
        <v>161142.63313293399</v>
      </c>
      <c r="F1636">
        <v>91412.7302093506</v>
      </c>
    </row>
    <row r="1637" spans="1:6" x14ac:dyDescent="0.25">
      <c r="A1637">
        <v>1636</v>
      </c>
      <c r="B1637">
        <v>-722.49990844726506</v>
      </c>
      <c r="C1637">
        <v>-722.49990844726506</v>
      </c>
      <c r="D1637">
        <v>83224.295440673799</v>
      </c>
      <c r="E1637">
        <v>233768.170028686</v>
      </c>
      <c r="F1637">
        <v>275522.57595825102</v>
      </c>
    </row>
    <row r="1638" spans="1:6" x14ac:dyDescent="0.25">
      <c r="A1638">
        <v>1637</v>
      </c>
      <c r="B1638">
        <v>-4868.6590499877902</v>
      </c>
      <c r="C1638">
        <v>-4868.6590499877902</v>
      </c>
      <c r="D1638">
        <v>204200.16932678199</v>
      </c>
      <c r="E1638">
        <v>25978.2072143554</v>
      </c>
      <c r="F1638">
        <v>26964.708847045898</v>
      </c>
    </row>
    <row r="1639" spans="1:6" x14ac:dyDescent="0.25">
      <c r="A1639">
        <v>1638</v>
      </c>
      <c r="B1639">
        <v>2133.5680541992101</v>
      </c>
      <c r="C1639">
        <v>2133.5680541992101</v>
      </c>
      <c r="D1639">
        <v>43588.620880126902</v>
      </c>
      <c r="E1639">
        <v>124845.409652709</v>
      </c>
      <c r="F1639">
        <v>108151.003540039</v>
      </c>
    </row>
    <row r="1640" spans="1:6" x14ac:dyDescent="0.25">
      <c r="A1640">
        <v>1639</v>
      </c>
      <c r="B1640">
        <v>2422.5542297363199</v>
      </c>
      <c r="C1640">
        <v>2422.5542297363199</v>
      </c>
      <c r="D1640">
        <v>55822.233901977503</v>
      </c>
      <c r="E1640">
        <v>139460.813232421</v>
      </c>
      <c r="F1640">
        <v>90238.3752593994</v>
      </c>
    </row>
    <row r="1641" spans="1:6" x14ac:dyDescent="0.25">
      <c r="A1641">
        <v>1640</v>
      </c>
      <c r="B1641">
        <v>2935.0791625976499</v>
      </c>
      <c r="C1641">
        <v>2935.0791625976499</v>
      </c>
      <c r="D1641">
        <v>229195.150314331</v>
      </c>
      <c r="E1641">
        <v>112291.449234008</v>
      </c>
      <c r="F1641">
        <v>175535.90263366699</v>
      </c>
    </row>
    <row r="1642" spans="1:6" x14ac:dyDescent="0.25">
      <c r="A1642">
        <v>1641</v>
      </c>
      <c r="B1642">
        <v>-2437.09519195556</v>
      </c>
      <c r="C1642">
        <v>-2437.09519195556</v>
      </c>
      <c r="D1642">
        <v>-336897.748596191</v>
      </c>
      <c r="E1642">
        <v>-141174.55291748</v>
      </c>
      <c r="F1642">
        <v>-181782.74114990199</v>
      </c>
    </row>
    <row r="1643" spans="1:6" x14ac:dyDescent="0.25">
      <c r="A1643">
        <v>1642</v>
      </c>
      <c r="B1643">
        <v>-1199.98105621337</v>
      </c>
      <c r="C1643">
        <v>-1199.98105621337</v>
      </c>
      <c r="D1643">
        <v>318677.99305725098</v>
      </c>
      <c r="E1643">
        <v>96688.8689193725</v>
      </c>
      <c r="F1643">
        <v>95323.641769409107</v>
      </c>
    </row>
    <row r="1644" spans="1:6" x14ac:dyDescent="0.25">
      <c r="A1644">
        <v>1643</v>
      </c>
      <c r="B1644">
        <v>1298.62768554687</v>
      </c>
      <c r="C1644">
        <v>1298.62768554687</v>
      </c>
      <c r="D1644">
        <v>290967.347244262</v>
      </c>
      <c r="E1644">
        <v>105568.514877319</v>
      </c>
      <c r="F1644">
        <v>177530.33572387599</v>
      </c>
    </row>
    <row r="1645" spans="1:6" x14ac:dyDescent="0.25">
      <c r="A1645">
        <v>1644</v>
      </c>
      <c r="B1645">
        <v>-1149.55348968505</v>
      </c>
      <c r="C1645">
        <v>-1149.55348968505</v>
      </c>
      <c r="D1645">
        <v>293015.03977966303</v>
      </c>
      <c r="E1645">
        <v>105568.514877319</v>
      </c>
      <c r="F1645">
        <v>177084.63545227001</v>
      </c>
    </row>
    <row r="1646" spans="1:6" x14ac:dyDescent="0.25">
      <c r="A1646">
        <v>1645</v>
      </c>
      <c r="B1646">
        <v>290.67569732665999</v>
      </c>
      <c r="C1646">
        <v>290.67569732665999</v>
      </c>
      <c r="D1646">
        <v>-41035.549835204998</v>
      </c>
      <c r="E1646">
        <v>124219.30102539</v>
      </c>
      <c r="F1646">
        <v>96562.297500610293</v>
      </c>
    </row>
    <row r="1647" spans="1:6" x14ac:dyDescent="0.25">
      <c r="A1647">
        <v>1646</v>
      </c>
      <c r="B1647">
        <v>1344.1731872558501</v>
      </c>
      <c r="C1647">
        <v>1344.1731872558501</v>
      </c>
      <c r="D1647">
        <v>-373142.35890197702</v>
      </c>
      <c r="E1647">
        <v>-150073.618934631</v>
      </c>
      <c r="F1647">
        <v>-168995.17265319801</v>
      </c>
    </row>
    <row r="1648" spans="1:6" x14ac:dyDescent="0.25">
      <c r="A1648">
        <v>1647</v>
      </c>
      <c r="B1648">
        <v>-4764.3002243041901</v>
      </c>
      <c r="C1648">
        <v>-4764.3002243041901</v>
      </c>
      <c r="D1648">
        <v>128813.36950683501</v>
      </c>
      <c r="E1648">
        <v>262332.09344482399</v>
      </c>
      <c r="F1648">
        <v>189775.504699707</v>
      </c>
    </row>
    <row r="1649" spans="1:6" x14ac:dyDescent="0.25">
      <c r="A1649">
        <v>1648</v>
      </c>
      <c r="B1649">
        <v>5004.9837799072202</v>
      </c>
      <c r="C1649">
        <v>5004.9837799072202</v>
      </c>
      <c r="D1649">
        <v>-256360.550003051</v>
      </c>
      <c r="E1649">
        <v>-269327.15038299502</v>
      </c>
      <c r="F1649">
        <v>-229721.64324951099</v>
      </c>
    </row>
    <row r="1650" spans="1:6" x14ac:dyDescent="0.25">
      <c r="A1650">
        <v>1649</v>
      </c>
      <c r="B1650">
        <v>1392.9941101074201</v>
      </c>
      <c r="C1650">
        <v>1392.9941101074201</v>
      </c>
      <c r="D1650">
        <v>-122427.752105712</v>
      </c>
      <c r="E1650">
        <v>58971.535690307603</v>
      </c>
      <c r="F1650">
        <v>-5427.1688842773401</v>
      </c>
    </row>
    <row r="1651" spans="1:6" x14ac:dyDescent="0.25">
      <c r="A1651">
        <v>1650</v>
      </c>
      <c r="B1651">
        <v>337.50387573242102</v>
      </c>
      <c r="C1651">
        <v>337.50387573242102</v>
      </c>
      <c r="D1651">
        <v>-16426.4074707031</v>
      </c>
      <c r="E1651">
        <v>193513.14317321699</v>
      </c>
      <c r="F1651">
        <v>147457.06951904201</v>
      </c>
    </row>
    <row r="1652" spans="1:6" x14ac:dyDescent="0.25">
      <c r="A1652">
        <v>1651</v>
      </c>
      <c r="B1652">
        <v>-2149.0042495727498</v>
      </c>
      <c r="C1652">
        <v>-2149.0042495727498</v>
      </c>
      <c r="D1652">
        <v>149926.86679077099</v>
      </c>
      <c r="E1652">
        <v>262381.92124938901</v>
      </c>
      <c r="F1652">
        <v>177054.98710632301</v>
      </c>
    </row>
    <row r="1653" spans="1:6" x14ac:dyDescent="0.25">
      <c r="A1653">
        <v>1652</v>
      </c>
      <c r="B1653">
        <v>1174.9224014282199</v>
      </c>
      <c r="C1653">
        <v>1174.9224014282199</v>
      </c>
      <c r="D1653">
        <v>37348.941024780201</v>
      </c>
      <c r="E1653">
        <v>149840.785705566</v>
      </c>
      <c r="F1653">
        <v>74261.594711303696</v>
      </c>
    </row>
    <row r="1654" spans="1:6" x14ac:dyDescent="0.25">
      <c r="A1654">
        <v>1653</v>
      </c>
      <c r="B1654">
        <v>-3255.1220703125</v>
      </c>
      <c r="C1654">
        <v>-3255.1220703125</v>
      </c>
      <c r="D1654">
        <v>-300668.36137390102</v>
      </c>
      <c r="E1654">
        <v>-103174.487327575</v>
      </c>
      <c r="F1654">
        <v>-124207.57934570299</v>
      </c>
    </row>
    <row r="1655" spans="1:6" x14ac:dyDescent="0.25">
      <c r="A1655">
        <v>1654</v>
      </c>
      <c r="B1655">
        <v>-2536.96335601806</v>
      </c>
      <c r="C1655">
        <v>-2536.96335601806</v>
      </c>
      <c r="D1655">
        <v>259540.38526916501</v>
      </c>
      <c r="E1655">
        <v>86836.423393249497</v>
      </c>
      <c r="F1655">
        <v>159719.1953125</v>
      </c>
    </row>
    <row r="1656" spans="1:6" x14ac:dyDescent="0.25">
      <c r="A1656">
        <v>1655</v>
      </c>
      <c r="B1656">
        <v>1903.6926879882801</v>
      </c>
      <c r="C1656">
        <v>1903.6926879882801</v>
      </c>
      <c r="D1656">
        <v>24059.684020995999</v>
      </c>
      <c r="E1656">
        <v>-170275.56601715001</v>
      </c>
      <c r="F1656">
        <v>-101367.97096252401</v>
      </c>
    </row>
    <row r="1657" spans="1:6" x14ac:dyDescent="0.25">
      <c r="A1657">
        <v>1656</v>
      </c>
      <c r="B1657">
        <v>515.21831512451104</v>
      </c>
      <c r="C1657">
        <v>515.21831512451104</v>
      </c>
      <c r="D1657">
        <v>50354.077926635699</v>
      </c>
      <c r="E1657">
        <v>92052.060714721607</v>
      </c>
      <c r="F1657">
        <v>111986.500488281</v>
      </c>
    </row>
    <row r="1658" spans="1:6" x14ac:dyDescent="0.25">
      <c r="A1658">
        <v>1657</v>
      </c>
      <c r="B1658">
        <v>-3602.9639663696198</v>
      </c>
      <c r="C1658">
        <v>-3602.9639663696198</v>
      </c>
      <c r="D1658">
        <v>232449.17901611299</v>
      </c>
      <c r="E1658">
        <v>111548.457901</v>
      </c>
      <c r="F1658">
        <v>175654.94465637201</v>
      </c>
    </row>
    <row r="1659" spans="1:6" x14ac:dyDescent="0.25">
      <c r="A1659">
        <v>1658</v>
      </c>
      <c r="B1659">
        <v>1828.9628295898401</v>
      </c>
      <c r="C1659">
        <v>1828.9628295898401</v>
      </c>
      <c r="D1659">
        <v>35977.396087646397</v>
      </c>
      <c r="E1659">
        <v>302295.92001342698</v>
      </c>
      <c r="F1659">
        <v>236973.92440795799</v>
      </c>
    </row>
    <row r="1660" spans="1:6" x14ac:dyDescent="0.25">
      <c r="A1660">
        <v>1659</v>
      </c>
      <c r="B1660">
        <v>-3671.8777923583898</v>
      </c>
      <c r="C1660">
        <v>-3671.8777923583898</v>
      </c>
      <c r="D1660">
        <v>294573.10372924799</v>
      </c>
      <c r="E1660">
        <v>104292.486442565</v>
      </c>
      <c r="F1660">
        <v>178730.10919189401</v>
      </c>
    </row>
    <row r="1661" spans="1:6" x14ac:dyDescent="0.25">
      <c r="A1661">
        <v>1660</v>
      </c>
      <c r="B1661">
        <v>-2625.3724594116202</v>
      </c>
      <c r="C1661">
        <v>-2625.3724594116202</v>
      </c>
      <c r="D1661">
        <v>-116548.123550415</v>
      </c>
      <c r="E1661">
        <v>104769.693801879</v>
      </c>
      <c r="F1661">
        <v>14156.785629272399</v>
      </c>
    </row>
    <row r="1662" spans="1:6" x14ac:dyDescent="0.25">
      <c r="A1662">
        <v>1661</v>
      </c>
      <c r="B1662">
        <v>1115.6609344482399</v>
      </c>
      <c r="C1662">
        <v>1115.6609344482399</v>
      </c>
      <c r="D1662">
        <v>6605.5422058105396</v>
      </c>
      <c r="E1662">
        <v>247061.91535949701</v>
      </c>
      <c r="F1662">
        <v>253948.62071228001</v>
      </c>
    </row>
    <row r="1663" spans="1:6" x14ac:dyDescent="0.25">
      <c r="A1663">
        <v>1662</v>
      </c>
      <c r="B1663">
        <v>-3841.8717422485302</v>
      </c>
      <c r="C1663">
        <v>-3841.8717422485302</v>
      </c>
      <c r="D1663">
        <v>297320.61322021403</v>
      </c>
      <c r="E1663">
        <v>104292.486442565</v>
      </c>
      <c r="F1663">
        <v>180980.29959106399</v>
      </c>
    </row>
    <row r="1664" spans="1:6" x14ac:dyDescent="0.25">
      <c r="A1664">
        <v>1663</v>
      </c>
      <c r="B1664">
        <v>-7228.7003860473596</v>
      </c>
      <c r="C1664">
        <v>-7228.7003860473596</v>
      </c>
      <c r="D1664">
        <v>-90532.871994018496</v>
      </c>
      <c r="E1664">
        <v>-215484.75482940601</v>
      </c>
      <c r="F1664">
        <v>-110088.213058471</v>
      </c>
    </row>
    <row r="1665" spans="1:6" x14ac:dyDescent="0.25">
      <c r="A1665">
        <v>1664</v>
      </c>
      <c r="B1665">
        <v>1650.9386520385699</v>
      </c>
      <c r="C1665">
        <v>1650.9386520385699</v>
      </c>
      <c r="D1665">
        <v>177465.59609985299</v>
      </c>
      <c r="E1665">
        <v>111627.210433959</v>
      </c>
      <c r="F1665">
        <v>181070.338439941</v>
      </c>
    </row>
    <row r="1666" spans="1:6" x14ac:dyDescent="0.25">
      <c r="A1666">
        <v>1665</v>
      </c>
      <c r="B1666">
        <v>2950.2417755126899</v>
      </c>
      <c r="C1666">
        <v>2950.2417755126899</v>
      </c>
      <c r="D1666">
        <v>122867.538665771</v>
      </c>
      <c r="E1666">
        <v>291595.33636474598</v>
      </c>
      <c r="F1666">
        <v>221643.71109008699</v>
      </c>
    </row>
    <row r="1667" spans="1:6" x14ac:dyDescent="0.25">
      <c r="A1667">
        <v>1666</v>
      </c>
      <c r="B1667">
        <v>898.99382019042901</v>
      </c>
      <c r="C1667">
        <v>898.99382019042901</v>
      </c>
      <c r="D1667">
        <v>18650.721267700101</v>
      </c>
      <c r="E1667">
        <v>247061.91535949701</v>
      </c>
      <c r="F1667">
        <v>251621.89770507801</v>
      </c>
    </row>
    <row r="1668" spans="1:6" x14ac:dyDescent="0.25">
      <c r="A1668">
        <v>1667</v>
      </c>
      <c r="B1668">
        <v>3624.8457565307599</v>
      </c>
      <c r="C1668">
        <v>3624.8457565307599</v>
      </c>
      <c r="D1668">
        <v>42273.4686584472</v>
      </c>
      <c r="E1668">
        <v>149840.785705566</v>
      </c>
      <c r="F1668">
        <v>74982.425964355396</v>
      </c>
    </row>
    <row r="1669" spans="1:6" x14ac:dyDescent="0.25">
      <c r="A1669">
        <v>1668</v>
      </c>
      <c r="B1669">
        <v>417.29536437988202</v>
      </c>
      <c r="C1669">
        <v>417.29536437988202</v>
      </c>
      <c r="D1669">
        <v>-304412.60209655698</v>
      </c>
      <c r="E1669">
        <v>-125077.299201965</v>
      </c>
      <c r="F1669">
        <v>-154207.92929077099</v>
      </c>
    </row>
    <row r="1670" spans="1:6" x14ac:dyDescent="0.25">
      <c r="A1670">
        <v>1669</v>
      </c>
      <c r="B1670">
        <v>2502.83203125</v>
      </c>
      <c r="C1670">
        <v>2502.83203125</v>
      </c>
      <c r="D1670">
        <v>-14089.399124145501</v>
      </c>
      <c r="E1670">
        <v>89455.165542602495</v>
      </c>
      <c r="F1670">
        <v>79294.9628295898</v>
      </c>
    </row>
    <row r="1671" spans="1:6" x14ac:dyDescent="0.25">
      <c r="A1671">
        <v>1670</v>
      </c>
      <c r="B1671">
        <v>1209.9728546142501</v>
      </c>
      <c r="C1671">
        <v>1209.9728546142501</v>
      </c>
      <c r="D1671">
        <v>71471.934707641602</v>
      </c>
      <c r="E1671">
        <v>130192.324600219</v>
      </c>
      <c r="F1671">
        <v>121061.43974304201</v>
      </c>
    </row>
    <row r="1672" spans="1:6" x14ac:dyDescent="0.25">
      <c r="A1672">
        <v>1671</v>
      </c>
      <c r="B1672">
        <v>2086.7103881835901</v>
      </c>
      <c r="C1672">
        <v>2086.7103881835901</v>
      </c>
      <c r="D1672">
        <v>59018.726364135699</v>
      </c>
      <c r="E1672">
        <v>160984.61981201099</v>
      </c>
      <c r="F1672">
        <v>90850.132507324204</v>
      </c>
    </row>
    <row r="1673" spans="1:6" x14ac:dyDescent="0.25">
      <c r="A1673">
        <v>1672</v>
      </c>
      <c r="B1673">
        <v>652.33817291259697</v>
      </c>
      <c r="C1673">
        <v>652.33817291259697</v>
      </c>
      <c r="D1673">
        <v>1377.7571563720701</v>
      </c>
      <c r="E1673">
        <v>125854.935180664</v>
      </c>
      <c r="F1673">
        <v>109247.015823364</v>
      </c>
    </row>
    <row r="1674" spans="1:6" x14ac:dyDescent="0.25">
      <c r="A1674">
        <v>1673</v>
      </c>
      <c r="B1674">
        <v>243.49235534667901</v>
      </c>
      <c r="C1674">
        <v>243.49235534667901</v>
      </c>
      <c r="D1674">
        <v>47558.668289184498</v>
      </c>
      <c r="E1674">
        <v>88590.148010253906</v>
      </c>
      <c r="F1674">
        <v>101717.209472656</v>
      </c>
    </row>
    <row r="1675" spans="1:6" x14ac:dyDescent="0.25">
      <c r="A1675">
        <v>1674</v>
      </c>
      <c r="B1675">
        <v>2467.6372756957999</v>
      </c>
      <c r="C1675">
        <v>2467.6372756957999</v>
      </c>
      <c r="D1675">
        <v>48594.3261108398</v>
      </c>
      <c r="E1675">
        <v>-92842.853271484302</v>
      </c>
      <c r="F1675">
        <v>-64623.064666748003</v>
      </c>
    </row>
    <row r="1676" spans="1:6" x14ac:dyDescent="0.25">
      <c r="A1676">
        <v>1675</v>
      </c>
      <c r="B1676">
        <v>727.76268768310501</v>
      </c>
      <c r="C1676">
        <v>727.76268768310501</v>
      </c>
      <c r="D1676">
        <v>22140.462753295898</v>
      </c>
      <c r="E1676">
        <v>257674.00370788499</v>
      </c>
      <c r="F1676">
        <v>275111.72462463297</v>
      </c>
    </row>
    <row r="1677" spans="1:6" x14ac:dyDescent="0.25">
      <c r="A1677">
        <v>1676</v>
      </c>
      <c r="B1677">
        <v>-2621.8673934936501</v>
      </c>
      <c r="C1677">
        <v>-2621.8673934936501</v>
      </c>
      <c r="D1677">
        <v>112742.231704711</v>
      </c>
      <c r="E1677">
        <v>291354.76799011201</v>
      </c>
      <c r="F1677">
        <v>220472.811172485</v>
      </c>
    </row>
    <row r="1678" spans="1:6" x14ac:dyDescent="0.25">
      <c r="A1678">
        <v>1677</v>
      </c>
      <c r="B1678">
        <v>1487.55225372314</v>
      </c>
      <c r="C1678">
        <v>1487.55225372314</v>
      </c>
      <c r="D1678">
        <v>33862.117767333897</v>
      </c>
      <c r="E1678">
        <v>-170275.56601715001</v>
      </c>
      <c r="F1678">
        <v>-101521.087417602</v>
      </c>
    </row>
    <row r="1679" spans="1:6" x14ac:dyDescent="0.25">
      <c r="A1679">
        <v>1678</v>
      </c>
      <c r="B1679">
        <v>2709.4619750976499</v>
      </c>
      <c r="C1679">
        <v>2709.4619750976499</v>
      </c>
      <c r="D1679">
        <v>-14415.3418273925</v>
      </c>
      <c r="E1679">
        <v>90906.422103881807</v>
      </c>
      <c r="F1679">
        <v>79975.62890625</v>
      </c>
    </row>
    <row r="1680" spans="1:6" x14ac:dyDescent="0.25">
      <c r="A1680">
        <v>1679</v>
      </c>
      <c r="B1680">
        <v>692.07772064208905</v>
      </c>
      <c r="C1680">
        <v>692.07772064208905</v>
      </c>
      <c r="D1680">
        <v>-5515.9812164306604</v>
      </c>
      <c r="E1680">
        <v>100662.63636779699</v>
      </c>
      <c r="F1680">
        <v>77810.125427246094</v>
      </c>
    </row>
    <row r="1681" spans="1:6" x14ac:dyDescent="0.25">
      <c r="A1681">
        <v>1680</v>
      </c>
      <c r="B1681">
        <v>2141.4173583984302</v>
      </c>
      <c r="C1681">
        <v>2141.4173583984302</v>
      </c>
      <c r="D1681">
        <v>94645.192245483398</v>
      </c>
      <c r="E1681">
        <v>248305.68061065601</v>
      </c>
      <c r="F1681">
        <v>265203.58772277797</v>
      </c>
    </row>
    <row r="1682" spans="1:6" x14ac:dyDescent="0.25">
      <c r="A1682">
        <v>1681</v>
      </c>
      <c r="B1682">
        <v>2486.54370880126</v>
      </c>
      <c r="C1682">
        <v>2486.54370880126</v>
      </c>
      <c r="D1682">
        <v>79846.418685912999</v>
      </c>
      <c r="E1682">
        <v>142252.28048705999</v>
      </c>
      <c r="F1682">
        <v>126261.539916992</v>
      </c>
    </row>
    <row r="1683" spans="1:6" x14ac:dyDescent="0.25">
      <c r="A1683">
        <v>1682</v>
      </c>
      <c r="B1683">
        <v>-2079.04566955566</v>
      </c>
      <c r="C1683">
        <v>-2079.04566955566</v>
      </c>
      <c r="D1683">
        <v>111154.666946411</v>
      </c>
      <c r="E1683">
        <v>291354.76799011201</v>
      </c>
      <c r="F1683">
        <v>220840.81530761701</v>
      </c>
    </row>
    <row r="1684" spans="1:6" x14ac:dyDescent="0.25">
      <c r="A1684">
        <v>1683</v>
      </c>
      <c r="B1684">
        <v>3884.32956695556</v>
      </c>
      <c r="C1684">
        <v>3884.32956695556</v>
      </c>
      <c r="D1684">
        <v>-324763.61476135202</v>
      </c>
      <c r="E1684">
        <v>-125077.299201965</v>
      </c>
      <c r="F1684">
        <v>-151581.241058349</v>
      </c>
    </row>
    <row r="1685" spans="1:6" x14ac:dyDescent="0.25">
      <c r="A1685">
        <v>1684</v>
      </c>
      <c r="B1685">
        <v>-996.82615661621003</v>
      </c>
      <c r="C1685">
        <v>-996.82615661621003</v>
      </c>
      <c r="D1685">
        <v>70089.998718261704</v>
      </c>
      <c r="E1685">
        <v>116679.222869873</v>
      </c>
      <c r="F1685">
        <v>144807.22380065901</v>
      </c>
    </row>
    <row r="1686" spans="1:6" x14ac:dyDescent="0.25">
      <c r="A1686">
        <v>1685</v>
      </c>
      <c r="B1686">
        <v>2711.3639068603502</v>
      </c>
      <c r="C1686">
        <v>2711.3639068603502</v>
      </c>
      <c r="D1686">
        <v>118890.478668212</v>
      </c>
      <c r="E1686">
        <v>224861.853179931</v>
      </c>
      <c r="F1686">
        <v>120371.83850097599</v>
      </c>
    </row>
    <row r="1687" spans="1:6" x14ac:dyDescent="0.25">
      <c r="A1687">
        <v>1686</v>
      </c>
      <c r="B1687">
        <v>856.28817749023403</v>
      </c>
      <c r="C1687">
        <v>856.28817749023403</v>
      </c>
      <c r="D1687">
        <v>-89210.497177123994</v>
      </c>
      <c r="E1687">
        <v>-215484.75482940601</v>
      </c>
      <c r="F1687">
        <v>-110499.85412597599</v>
      </c>
    </row>
    <row r="1688" spans="1:6" x14ac:dyDescent="0.25">
      <c r="A1688">
        <v>1687</v>
      </c>
      <c r="B1688">
        <v>-1529.36963653564</v>
      </c>
      <c r="C1688">
        <v>-1529.36963653564</v>
      </c>
      <c r="D1688">
        <v>-56228.962539672801</v>
      </c>
      <c r="E1688">
        <v>138114.84451293899</v>
      </c>
      <c r="F1688">
        <v>51666.349609375</v>
      </c>
    </row>
    <row r="1689" spans="1:6" x14ac:dyDescent="0.25">
      <c r="A1689">
        <v>1688</v>
      </c>
      <c r="B1689">
        <v>193.95171356201101</v>
      </c>
      <c r="C1689">
        <v>193.95171356201101</v>
      </c>
      <c r="D1689">
        <v>59963.7374725341</v>
      </c>
      <c r="E1689">
        <v>305732.35884857102</v>
      </c>
      <c r="F1689">
        <v>194290.84843444801</v>
      </c>
    </row>
    <row r="1690" spans="1:6" x14ac:dyDescent="0.25">
      <c r="A1690">
        <v>1689</v>
      </c>
      <c r="B1690">
        <v>1844.34887695312</v>
      </c>
      <c r="C1690">
        <v>1844.34887695312</v>
      </c>
      <c r="D1690">
        <v>-230433.668441772</v>
      </c>
      <c r="E1690">
        <v>-63169.944442749002</v>
      </c>
      <c r="F1690">
        <v>-86509.253570556597</v>
      </c>
    </row>
    <row r="1691" spans="1:6" x14ac:dyDescent="0.25">
      <c r="A1691">
        <v>1690</v>
      </c>
      <c r="B1691">
        <v>6257.0232315063404</v>
      </c>
      <c r="C1691">
        <v>6257.0232315063404</v>
      </c>
      <c r="D1691">
        <v>-120761.74079895001</v>
      </c>
      <c r="E1691">
        <v>25271.869003295898</v>
      </c>
      <c r="F1691">
        <v>-16309.6993255615</v>
      </c>
    </row>
    <row r="1692" spans="1:6" x14ac:dyDescent="0.25">
      <c r="A1692">
        <v>1691</v>
      </c>
      <c r="B1692">
        <v>2785.9805297851499</v>
      </c>
      <c r="C1692">
        <v>2785.9805297851499</v>
      </c>
      <c r="D1692">
        <v>131422.57502746501</v>
      </c>
      <c r="E1692">
        <v>106064.37371826101</v>
      </c>
      <c r="F1692">
        <v>131772.39556884699</v>
      </c>
    </row>
    <row r="1693" spans="1:6" x14ac:dyDescent="0.25">
      <c r="A1693">
        <v>1692</v>
      </c>
      <c r="B1693">
        <v>1615.6589889526299</v>
      </c>
      <c r="C1693">
        <v>1615.6589889526299</v>
      </c>
      <c r="D1693">
        <v>-277742.42207336402</v>
      </c>
      <c r="E1693">
        <v>-103174.487327575</v>
      </c>
      <c r="F1693">
        <v>-122881.721038818</v>
      </c>
    </row>
    <row r="1694" spans="1:6" x14ac:dyDescent="0.25">
      <c r="A1694">
        <v>1693</v>
      </c>
      <c r="B1694">
        <v>-3064.6328887939399</v>
      </c>
      <c r="C1694">
        <v>-3064.6328887939399</v>
      </c>
      <c r="D1694">
        <v>-107841.587959289</v>
      </c>
      <c r="E1694">
        <v>43280.648284912102</v>
      </c>
      <c r="F1694">
        <v>-8099.7296752929597</v>
      </c>
    </row>
    <row r="1695" spans="1:6" x14ac:dyDescent="0.25">
      <c r="A1695">
        <v>1694</v>
      </c>
      <c r="B1695">
        <v>2153.1278076171802</v>
      </c>
      <c r="C1695">
        <v>2153.1278076171802</v>
      </c>
      <c r="D1695">
        <v>-16303.8603210449</v>
      </c>
      <c r="E1695">
        <v>-189383.00016784601</v>
      </c>
      <c r="F1695">
        <v>-93011.861297607393</v>
      </c>
    </row>
    <row r="1696" spans="1:6" x14ac:dyDescent="0.25">
      <c r="A1696">
        <v>1695</v>
      </c>
      <c r="B1696">
        <v>230.405387878418</v>
      </c>
      <c r="C1696">
        <v>230.405387878418</v>
      </c>
      <c r="D1696">
        <v>-172850.18020629801</v>
      </c>
      <c r="E1696">
        <v>-232284.80957794099</v>
      </c>
      <c r="F1696">
        <v>-151112.26383972101</v>
      </c>
    </row>
    <row r="1697" spans="1:6" x14ac:dyDescent="0.25">
      <c r="A1697">
        <v>1696</v>
      </c>
      <c r="B1697">
        <v>-1960.2643737792901</v>
      </c>
      <c r="C1697">
        <v>-1960.2643737792901</v>
      </c>
      <c r="D1697">
        <v>-237040.13064575099</v>
      </c>
      <c r="E1697">
        <v>-219922.33825683501</v>
      </c>
      <c r="F1697">
        <v>-187967.36015319801</v>
      </c>
    </row>
    <row r="1698" spans="1:6" x14ac:dyDescent="0.25">
      <c r="A1698">
        <v>1697</v>
      </c>
      <c r="B1698">
        <v>-572.45174407958905</v>
      </c>
      <c r="C1698">
        <v>-572.45174407958905</v>
      </c>
      <c r="D1698">
        <v>138785.72172546299</v>
      </c>
      <c r="E1698">
        <v>223820.31613159101</v>
      </c>
      <c r="F1698">
        <v>162555.354156494</v>
      </c>
    </row>
    <row r="1699" spans="1:6" x14ac:dyDescent="0.25">
      <c r="A1699">
        <v>1698</v>
      </c>
      <c r="B1699">
        <v>2568.8399124145499</v>
      </c>
      <c r="C1699">
        <v>2568.8399124145499</v>
      </c>
      <c r="D1699">
        <v>-38079.8517913818</v>
      </c>
      <c r="E1699">
        <v>109122.053375244</v>
      </c>
      <c r="F1699">
        <v>81498.99609375</v>
      </c>
    </row>
    <row r="1700" spans="1:6" x14ac:dyDescent="0.25">
      <c r="A1700">
        <v>1699</v>
      </c>
      <c r="B1700">
        <v>1083.02955627441</v>
      </c>
      <c r="C1700">
        <v>1083.02955627441</v>
      </c>
      <c r="D1700">
        <v>120944.062393188</v>
      </c>
      <c r="E1700">
        <v>224861.853179931</v>
      </c>
      <c r="F1700">
        <v>119812.72552490199</v>
      </c>
    </row>
    <row r="1701" spans="1:6" x14ac:dyDescent="0.25">
      <c r="A1701">
        <v>1700</v>
      </c>
      <c r="B1701">
        <v>2354.3664169311501</v>
      </c>
      <c r="C1701">
        <v>2354.3664169311501</v>
      </c>
      <c r="D1701">
        <v>-185129.89666748</v>
      </c>
      <c r="E1701">
        <v>-227446.70645141599</v>
      </c>
      <c r="F1701">
        <v>-160214.44647216701</v>
      </c>
    </row>
    <row r="1702" spans="1:6" x14ac:dyDescent="0.25">
      <c r="A1702">
        <v>1701</v>
      </c>
      <c r="B1702">
        <v>1184.2013702392501</v>
      </c>
      <c r="C1702">
        <v>1184.2013702392501</v>
      </c>
      <c r="D1702">
        <v>14886.79296875</v>
      </c>
      <c r="E1702">
        <v>109021.805984497</v>
      </c>
      <c r="F1702">
        <v>157681.445510864</v>
      </c>
    </row>
    <row r="1703" spans="1:6" x14ac:dyDescent="0.25">
      <c r="A1703">
        <v>1702</v>
      </c>
      <c r="B1703">
        <v>-2907.0464935302698</v>
      </c>
      <c r="C1703">
        <v>-2907.0464935302698</v>
      </c>
      <c r="D1703">
        <v>-196778.23001098601</v>
      </c>
      <c r="E1703">
        <v>-74432.036712646397</v>
      </c>
      <c r="F1703">
        <v>-99416.581542968706</v>
      </c>
    </row>
    <row r="1704" spans="1:6" x14ac:dyDescent="0.25">
      <c r="A1704">
        <v>1703</v>
      </c>
      <c r="B1704">
        <v>-1358.36866760253</v>
      </c>
      <c r="C1704">
        <v>-1358.36866760253</v>
      </c>
      <c r="D1704">
        <v>-318553.22903442301</v>
      </c>
      <c r="E1704">
        <v>-113841.41285705499</v>
      </c>
      <c r="F1704">
        <v>-174657.20790099999</v>
      </c>
    </row>
    <row r="1705" spans="1:6" x14ac:dyDescent="0.25">
      <c r="A1705">
        <v>1704</v>
      </c>
      <c r="B1705">
        <v>1852.9443664550699</v>
      </c>
      <c r="C1705">
        <v>1852.9443664550699</v>
      </c>
      <c r="D1705">
        <v>252211.20684814401</v>
      </c>
      <c r="E1705">
        <v>96374.466140746998</v>
      </c>
      <c r="F1705">
        <v>161261.89927673299</v>
      </c>
    </row>
    <row r="1706" spans="1:6" x14ac:dyDescent="0.25">
      <c r="A1706">
        <v>1705</v>
      </c>
      <c r="B1706">
        <v>5383.0437774658203</v>
      </c>
      <c r="C1706">
        <v>5383.0437774658203</v>
      </c>
      <c r="D1706">
        <v>-264037.74742126401</v>
      </c>
      <c r="E1706">
        <v>-159365.00941467201</v>
      </c>
      <c r="F1706">
        <v>-163573.22227478001</v>
      </c>
    </row>
    <row r="1707" spans="1:6" x14ac:dyDescent="0.25">
      <c r="A1707">
        <v>1706</v>
      </c>
      <c r="B1707">
        <v>-2929.13646697998</v>
      </c>
      <c r="C1707">
        <v>-2929.13646697998</v>
      </c>
      <c r="D1707">
        <v>131827.46554565401</v>
      </c>
      <c r="E1707">
        <v>223820.31613159101</v>
      </c>
      <c r="F1707">
        <v>163262.87731933501</v>
      </c>
    </row>
    <row r="1708" spans="1:6" x14ac:dyDescent="0.25">
      <c r="A1708">
        <v>1707</v>
      </c>
      <c r="B1708">
        <v>-2658.40769195556</v>
      </c>
      <c r="C1708">
        <v>-2658.40769195556</v>
      </c>
      <c r="D1708">
        <v>48531.802307128899</v>
      </c>
      <c r="E1708">
        <v>311670.17228698701</v>
      </c>
      <c r="F1708">
        <v>201145.68971252401</v>
      </c>
    </row>
    <row r="1709" spans="1:6" x14ac:dyDescent="0.25">
      <c r="A1709">
        <v>1708</v>
      </c>
      <c r="B1709">
        <v>1085.66943359375</v>
      </c>
      <c r="C1709">
        <v>1085.66943359375</v>
      </c>
      <c r="D1709">
        <v>-22272.253723144499</v>
      </c>
      <c r="E1709">
        <v>166508.88145446699</v>
      </c>
      <c r="F1709">
        <v>119948.49470520001</v>
      </c>
    </row>
    <row r="1710" spans="1:6" x14ac:dyDescent="0.25">
      <c r="A1710">
        <v>1709</v>
      </c>
      <c r="B1710">
        <v>1983.57861328125</v>
      </c>
      <c r="C1710">
        <v>1983.57861328125</v>
      </c>
      <c r="D1710">
        <v>-40118.348663329998</v>
      </c>
      <c r="E1710">
        <v>196081.46311950599</v>
      </c>
      <c r="F1710">
        <v>163495.968933105</v>
      </c>
    </row>
    <row r="1711" spans="1:6" x14ac:dyDescent="0.25">
      <c r="A1711">
        <v>1710</v>
      </c>
      <c r="B1711">
        <v>5738.34082794189</v>
      </c>
      <c r="C1711">
        <v>5738.34082794189</v>
      </c>
      <c r="D1711">
        <v>-90996.1272125244</v>
      </c>
      <c r="E1711">
        <v>113259.79014587399</v>
      </c>
      <c r="F1711">
        <v>16365.8562469482</v>
      </c>
    </row>
    <row r="1712" spans="1:6" x14ac:dyDescent="0.25">
      <c r="A1712">
        <v>1711</v>
      </c>
      <c r="B1712">
        <v>-84.722969055175696</v>
      </c>
      <c r="C1712">
        <v>-84.722969055175696</v>
      </c>
      <c r="D1712">
        <v>-197582.174102783</v>
      </c>
      <c r="E1712">
        <v>-220126.17343139599</v>
      </c>
      <c r="F1712">
        <v>-188461.262374877</v>
      </c>
    </row>
    <row r="1713" spans="1:6" x14ac:dyDescent="0.25">
      <c r="A1713">
        <v>1712</v>
      </c>
      <c r="B1713">
        <v>-4511.1100845336896</v>
      </c>
      <c r="C1713">
        <v>-4511.1100845336896</v>
      </c>
      <c r="D1713">
        <v>-91611.327316284107</v>
      </c>
      <c r="E1713">
        <v>113259.79014587399</v>
      </c>
      <c r="F1713">
        <v>16111.0635223388</v>
      </c>
    </row>
    <row r="1714" spans="1:6" x14ac:dyDescent="0.25">
      <c r="A1714">
        <v>1713</v>
      </c>
      <c r="B1714">
        <v>2282.5692825317301</v>
      </c>
      <c r="C1714">
        <v>2282.5692825317301</v>
      </c>
      <c r="D1714">
        <v>-249345.52767944301</v>
      </c>
      <c r="E1714">
        <v>-81112.266235351504</v>
      </c>
      <c r="F1714">
        <v>-145709.62402343701</v>
      </c>
    </row>
    <row r="1715" spans="1:6" x14ac:dyDescent="0.25">
      <c r="A1715">
        <v>1714</v>
      </c>
      <c r="B1715">
        <v>2980.9934387206999</v>
      </c>
      <c r="C1715">
        <v>2980.9934387206999</v>
      </c>
      <c r="D1715">
        <v>30500.6798400878</v>
      </c>
      <c r="E1715">
        <v>136890.91586303699</v>
      </c>
      <c r="F1715">
        <v>80155.239639282197</v>
      </c>
    </row>
    <row r="1716" spans="1:6" x14ac:dyDescent="0.25">
      <c r="A1716">
        <v>1715</v>
      </c>
      <c r="B1716">
        <v>-4372.8424224853497</v>
      </c>
      <c r="C1716">
        <v>-4372.8424224853497</v>
      </c>
      <c r="D1716">
        <v>45020.736961364702</v>
      </c>
      <c r="E1716">
        <v>149840.785705566</v>
      </c>
      <c r="F1716">
        <v>74233.344085693301</v>
      </c>
    </row>
    <row r="1717" spans="1:6" x14ac:dyDescent="0.25">
      <c r="A1717">
        <v>1716</v>
      </c>
      <c r="B1717">
        <v>1860.4872436523401</v>
      </c>
      <c r="C1717">
        <v>1860.4872436523401</v>
      </c>
      <c r="D1717">
        <v>-93169.582466125401</v>
      </c>
      <c r="E1717">
        <v>-215484.75482940601</v>
      </c>
      <c r="F1717">
        <v>-110403.77166748</v>
      </c>
    </row>
    <row r="1718" spans="1:6" x14ac:dyDescent="0.25">
      <c r="A1718">
        <v>1717</v>
      </c>
      <c r="B1718">
        <v>4530.7759704589798</v>
      </c>
      <c r="C1718">
        <v>4530.7759704589798</v>
      </c>
      <c r="D1718">
        <v>64834.159255981402</v>
      </c>
      <c r="E1718">
        <v>305732.35884857102</v>
      </c>
      <c r="F1718">
        <v>196695.76588439901</v>
      </c>
    </row>
    <row r="1719" spans="1:6" x14ac:dyDescent="0.25">
      <c r="A1719">
        <v>1718</v>
      </c>
      <c r="B1719">
        <v>2592.5769348144499</v>
      </c>
      <c r="C1719">
        <v>2592.5769348144499</v>
      </c>
      <c r="D1719">
        <v>46658.881881713802</v>
      </c>
      <c r="E1719">
        <v>88261.114730834903</v>
      </c>
      <c r="F1719">
        <v>101635.82925415</v>
      </c>
    </row>
    <row r="1720" spans="1:6" x14ac:dyDescent="0.25">
      <c r="A1720">
        <v>1719</v>
      </c>
      <c r="B1720">
        <v>-3919.3155288696198</v>
      </c>
      <c r="C1720">
        <v>-3919.3155288696198</v>
      </c>
      <c r="D1720">
        <v>111670.790397644</v>
      </c>
      <c r="E1720">
        <v>226487.31098937901</v>
      </c>
      <c r="F1720">
        <v>137654.51663207999</v>
      </c>
    </row>
    <row r="1721" spans="1:6" x14ac:dyDescent="0.25">
      <c r="A1721">
        <v>1720</v>
      </c>
      <c r="B1721">
        <v>4132.4749374389603</v>
      </c>
      <c r="C1721">
        <v>4132.4749374389603</v>
      </c>
      <c r="D1721">
        <v>-241018.07905578599</v>
      </c>
      <c r="E1721">
        <v>-164384.96543884199</v>
      </c>
      <c r="F1721">
        <v>-151601.05697631801</v>
      </c>
    </row>
    <row r="1722" spans="1:6" x14ac:dyDescent="0.25">
      <c r="A1722">
        <v>1721</v>
      </c>
      <c r="B1722">
        <v>3608.25147247314</v>
      </c>
      <c r="C1722">
        <v>3608.25147247314</v>
      </c>
      <c r="D1722">
        <v>249166.76290130601</v>
      </c>
      <c r="E1722">
        <v>66397.3984375</v>
      </c>
      <c r="F1722">
        <v>65475.0301513671</v>
      </c>
    </row>
    <row r="1723" spans="1:6" x14ac:dyDescent="0.25">
      <c r="A1723">
        <v>1722</v>
      </c>
      <c r="B1723">
        <v>1515.4701766967701</v>
      </c>
      <c r="C1723">
        <v>1515.4701766967701</v>
      </c>
      <c r="D1723">
        <v>251343.533203125</v>
      </c>
      <c r="E1723">
        <v>103274.24385070799</v>
      </c>
      <c r="F1723">
        <v>149355.64147949201</v>
      </c>
    </row>
    <row r="1724" spans="1:6" x14ac:dyDescent="0.25">
      <c r="A1724">
        <v>1723</v>
      </c>
      <c r="B1724">
        <v>-4686.6650848388599</v>
      </c>
      <c r="C1724">
        <v>-4686.6650848388599</v>
      </c>
      <c r="D1724">
        <v>-53274.479156494097</v>
      </c>
      <c r="E1724">
        <v>138114.84451293899</v>
      </c>
      <c r="F1724">
        <v>51591.654022216797</v>
      </c>
    </row>
    <row r="1725" spans="1:6" x14ac:dyDescent="0.25">
      <c r="A1725">
        <v>1724</v>
      </c>
      <c r="B1725">
        <v>4743.5230865478497</v>
      </c>
      <c r="C1725">
        <v>4743.5230865478497</v>
      </c>
      <c r="D1725">
        <v>-26056.563339233398</v>
      </c>
      <c r="E1725">
        <v>166508.88145446699</v>
      </c>
      <c r="F1725">
        <v>119781.087722778</v>
      </c>
    </row>
    <row r="1726" spans="1:6" x14ac:dyDescent="0.25">
      <c r="A1726">
        <v>1725</v>
      </c>
      <c r="B1726">
        <v>1458.3777313232399</v>
      </c>
      <c r="C1726">
        <v>1458.3777313232399</v>
      </c>
      <c r="D1726">
        <v>-7573.2048492431604</v>
      </c>
      <c r="E1726">
        <v>189138.52954101501</v>
      </c>
      <c r="F1726">
        <v>156565.17398071199</v>
      </c>
    </row>
    <row r="1727" spans="1:6" x14ac:dyDescent="0.25">
      <c r="A1727">
        <v>1726</v>
      </c>
      <c r="B1727">
        <v>1403.0909729003899</v>
      </c>
      <c r="C1727">
        <v>1403.0909729003899</v>
      </c>
      <c r="D1727">
        <v>-308455.015937805</v>
      </c>
      <c r="E1727">
        <v>-284900.596328735</v>
      </c>
      <c r="F1727">
        <v>-248050.37033080999</v>
      </c>
    </row>
    <row r="1728" spans="1:6" x14ac:dyDescent="0.25">
      <c r="A1728">
        <v>1727</v>
      </c>
      <c r="B1728">
        <v>297.57429504394503</v>
      </c>
      <c r="C1728">
        <v>297.57429504394503</v>
      </c>
      <c r="D1728">
        <v>17663.469482421799</v>
      </c>
      <c r="E1728">
        <v>-132735.61541748</v>
      </c>
      <c r="F1728">
        <v>-79565.436599731402</v>
      </c>
    </row>
    <row r="1729" spans="1:6" x14ac:dyDescent="0.25">
      <c r="A1729">
        <v>1728</v>
      </c>
      <c r="B1729">
        <v>-1372.3820114135699</v>
      </c>
      <c r="C1729">
        <v>-1372.3820114135699</v>
      </c>
      <c r="D1729">
        <v>-6687.2902984619104</v>
      </c>
      <c r="E1729">
        <v>-185205.92930603001</v>
      </c>
      <c r="F1729">
        <v>-108154.439788818</v>
      </c>
    </row>
    <row r="1730" spans="1:6" x14ac:dyDescent="0.25">
      <c r="A1730">
        <v>1729</v>
      </c>
      <c r="B1730">
        <v>5823.4842910766602</v>
      </c>
      <c r="C1730">
        <v>5823.4842910766602</v>
      </c>
      <c r="D1730">
        <v>308839.42733764602</v>
      </c>
      <c r="E1730">
        <v>96688.8689193725</v>
      </c>
      <c r="F1730">
        <v>94411.0959625244</v>
      </c>
    </row>
    <row r="1731" spans="1:6" x14ac:dyDescent="0.25">
      <c r="A1731">
        <v>1730</v>
      </c>
      <c r="B1731">
        <v>1763.3915557861301</v>
      </c>
      <c r="C1731">
        <v>1763.3915557861301</v>
      </c>
      <c r="D1731">
        <v>165688.12010192801</v>
      </c>
      <c r="E1731">
        <v>104883.186828613</v>
      </c>
      <c r="F1731">
        <v>188663.028503418</v>
      </c>
    </row>
    <row r="1732" spans="1:6" x14ac:dyDescent="0.25">
      <c r="A1732">
        <v>1731</v>
      </c>
      <c r="B1732">
        <v>1875.42834472656</v>
      </c>
      <c r="C1732">
        <v>1875.42834472656</v>
      </c>
      <c r="D1732">
        <v>-195628.43467712399</v>
      </c>
      <c r="E1732">
        <v>-260132.150299072</v>
      </c>
      <c r="F1732">
        <v>-189362.44828796299</v>
      </c>
    </row>
    <row r="1733" spans="1:6" x14ac:dyDescent="0.25">
      <c r="A1733">
        <v>1732</v>
      </c>
      <c r="B1733">
        <v>2658.9599151611301</v>
      </c>
      <c r="C1733">
        <v>2658.9599151611301</v>
      </c>
      <c r="D1733">
        <v>24644.2950897216</v>
      </c>
      <c r="E1733">
        <v>-92842.853271484302</v>
      </c>
      <c r="F1733">
        <v>-64230.549835204998</v>
      </c>
    </row>
    <row r="1734" spans="1:6" x14ac:dyDescent="0.25">
      <c r="A1734">
        <v>1733</v>
      </c>
      <c r="B1734">
        <v>-2325.5355453491202</v>
      </c>
      <c r="C1734">
        <v>-2325.5355453491202</v>
      </c>
      <c r="D1734">
        <v>110596.101043701</v>
      </c>
      <c r="E1734">
        <v>291354.76799011201</v>
      </c>
      <c r="F1734">
        <v>221690.25753784101</v>
      </c>
    </row>
    <row r="1735" spans="1:6" x14ac:dyDescent="0.25">
      <c r="A1735">
        <v>1734</v>
      </c>
      <c r="B1735">
        <v>1542.4709167480401</v>
      </c>
      <c r="C1735">
        <v>1542.4709167480401</v>
      </c>
      <c r="D1735">
        <v>259963.95140075599</v>
      </c>
      <c r="E1735">
        <v>66397.3984375</v>
      </c>
      <c r="F1735">
        <v>64740.436248779297</v>
      </c>
    </row>
    <row r="1736" spans="1:6" x14ac:dyDescent="0.25">
      <c r="A1736">
        <v>1735</v>
      </c>
      <c r="B1736">
        <v>2382.0387191772402</v>
      </c>
      <c r="C1736">
        <v>2382.0387191772402</v>
      </c>
      <c r="D1736">
        <v>136774.886383056</v>
      </c>
      <c r="E1736">
        <v>236118.67832946699</v>
      </c>
      <c r="F1736">
        <v>161724.79141235299</v>
      </c>
    </row>
    <row r="1737" spans="1:6" x14ac:dyDescent="0.25">
      <c r="A1737">
        <v>1736</v>
      </c>
      <c r="B1737">
        <v>6478.0079727172797</v>
      </c>
      <c r="C1737">
        <v>6478.0079727172797</v>
      </c>
      <c r="D1737">
        <v>173706.16625976501</v>
      </c>
      <c r="E1737">
        <v>122043.24971008299</v>
      </c>
      <c r="F1737">
        <v>96758.2147216796</v>
      </c>
    </row>
    <row r="1738" spans="1:6" x14ac:dyDescent="0.25">
      <c r="A1738">
        <v>1737</v>
      </c>
      <c r="B1738">
        <v>-404.29650115966803</v>
      </c>
      <c r="C1738">
        <v>-404.29650115966803</v>
      </c>
      <c r="D1738">
        <v>56711.432922363201</v>
      </c>
      <c r="E1738">
        <v>127324.190841674</v>
      </c>
      <c r="F1738">
        <v>119245.94589233299</v>
      </c>
    </row>
    <row r="1739" spans="1:6" x14ac:dyDescent="0.25">
      <c r="A1739">
        <v>1738</v>
      </c>
      <c r="B1739">
        <v>-3994.0259704589798</v>
      </c>
      <c r="C1739">
        <v>-3994.0259704589798</v>
      </c>
      <c r="D1739">
        <v>287359.83323669399</v>
      </c>
      <c r="E1739">
        <v>83318.367996215806</v>
      </c>
      <c r="F1739">
        <v>65847.2030029296</v>
      </c>
    </row>
    <row r="1740" spans="1:6" x14ac:dyDescent="0.25">
      <c r="A1740">
        <v>1739</v>
      </c>
      <c r="B1740">
        <v>4508.2492828369104</v>
      </c>
      <c r="C1740">
        <v>4508.2492828369104</v>
      </c>
      <c r="D1740">
        <v>12569.180999755799</v>
      </c>
      <c r="E1740">
        <v>246810.92013549799</v>
      </c>
      <c r="F1740">
        <v>253161.73796081499</v>
      </c>
    </row>
    <row r="1741" spans="1:6" x14ac:dyDescent="0.25">
      <c r="A1741">
        <v>1740</v>
      </c>
      <c r="B1741">
        <v>4787.0705795288004</v>
      </c>
      <c r="C1741">
        <v>4787.0705795288004</v>
      </c>
      <c r="D1741">
        <v>-161822.11157226501</v>
      </c>
      <c r="E1741">
        <v>-180599.99359130801</v>
      </c>
      <c r="F1741">
        <v>-170568.19358825599</v>
      </c>
    </row>
    <row r="1742" spans="1:6" x14ac:dyDescent="0.25">
      <c r="A1742">
        <v>1741</v>
      </c>
      <c r="B1742">
        <v>942.515098571777</v>
      </c>
      <c r="C1742">
        <v>942.515098571777</v>
      </c>
      <c r="D1742">
        <v>-42704.804336547801</v>
      </c>
      <c r="E1742">
        <v>136715.08483886701</v>
      </c>
      <c r="F1742">
        <v>37801.470809936502</v>
      </c>
    </row>
    <row r="1743" spans="1:6" x14ac:dyDescent="0.25">
      <c r="A1743">
        <v>1742</v>
      </c>
      <c r="B1743">
        <v>342.80203247070301</v>
      </c>
      <c r="C1743">
        <v>342.80203247070301</v>
      </c>
      <c r="D1743">
        <v>-215044.19465637201</v>
      </c>
      <c r="E1743">
        <v>-228467.93661499</v>
      </c>
      <c r="F1743">
        <v>-196275.18197631801</v>
      </c>
    </row>
    <row r="1744" spans="1:6" x14ac:dyDescent="0.25">
      <c r="A1744">
        <v>1743</v>
      </c>
      <c r="B1744">
        <v>2684.8862762451099</v>
      </c>
      <c r="C1744">
        <v>2684.8862762451099</v>
      </c>
      <c r="D1744">
        <v>-23542.898468017502</v>
      </c>
      <c r="E1744">
        <v>85485.161514282197</v>
      </c>
      <c r="F1744">
        <v>71513.655960082993</v>
      </c>
    </row>
    <row r="1745" spans="1:6" x14ac:dyDescent="0.25">
      <c r="A1745">
        <v>1744</v>
      </c>
      <c r="B1745">
        <v>-1625.3523788452101</v>
      </c>
      <c r="C1745">
        <v>-1625.3523788452101</v>
      </c>
      <c r="D1745">
        <v>286547.32444763102</v>
      </c>
      <c r="E1745">
        <v>83318.367996215806</v>
      </c>
      <c r="F1745">
        <v>65195.444091796802</v>
      </c>
    </row>
    <row r="1746" spans="1:6" x14ac:dyDescent="0.25">
      <c r="A1746">
        <v>1745</v>
      </c>
      <c r="B1746">
        <v>-2965.8533630370998</v>
      </c>
      <c r="C1746">
        <v>-2965.8533630370998</v>
      </c>
      <c r="D1746">
        <v>196080.91773986799</v>
      </c>
      <c r="E1746">
        <v>25309.747909545898</v>
      </c>
      <c r="F1746">
        <v>26603.324890136701</v>
      </c>
    </row>
    <row r="1747" spans="1:6" x14ac:dyDescent="0.25">
      <c r="A1747">
        <v>1746</v>
      </c>
      <c r="B1747">
        <v>-1354.8526763916</v>
      </c>
      <c r="C1747">
        <v>-1354.8526763916</v>
      </c>
      <c r="D1747">
        <v>-7996.5045166015598</v>
      </c>
      <c r="E1747">
        <v>153293.23956298799</v>
      </c>
      <c r="F1747">
        <v>52967.806350708001</v>
      </c>
    </row>
    <row r="1748" spans="1:6" x14ac:dyDescent="0.25">
      <c r="A1748">
        <v>1747</v>
      </c>
      <c r="B1748">
        <v>2582.2557144164998</v>
      </c>
      <c r="C1748">
        <v>2582.2557144164998</v>
      </c>
      <c r="D1748">
        <v>66709.884567260699</v>
      </c>
      <c r="E1748">
        <v>117710.913146972</v>
      </c>
      <c r="F1748">
        <v>144798.49678039501</v>
      </c>
    </row>
    <row r="1749" spans="1:6" x14ac:dyDescent="0.25">
      <c r="A1749">
        <v>1748</v>
      </c>
      <c r="B1749">
        <v>-1206.9470520019499</v>
      </c>
      <c r="C1749">
        <v>-1206.9470520019499</v>
      </c>
      <c r="D1749">
        <v>-29046.188217162999</v>
      </c>
      <c r="E1749">
        <v>166508.88145446699</v>
      </c>
      <c r="F1749">
        <v>119543.523590087</v>
      </c>
    </row>
    <row r="1750" spans="1:6" x14ac:dyDescent="0.25">
      <c r="A1750">
        <v>1749</v>
      </c>
      <c r="B1750">
        <v>-520.96023559570301</v>
      </c>
      <c r="C1750">
        <v>-520.96023559570301</v>
      </c>
      <c r="D1750">
        <v>240525.14091491699</v>
      </c>
      <c r="E1750">
        <v>87391.624610900806</v>
      </c>
      <c r="F1750">
        <v>160727.86767578099</v>
      </c>
    </row>
    <row r="1751" spans="1:6" x14ac:dyDescent="0.25">
      <c r="A1751">
        <v>1750</v>
      </c>
      <c r="B1751">
        <v>-5339.7306137084897</v>
      </c>
      <c r="C1751">
        <v>-5339.7306137084897</v>
      </c>
      <c r="D1751">
        <v>218747.771514892</v>
      </c>
      <c r="E1751">
        <v>109959.808433532</v>
      </c>
      <c r="F1751">
        <v>149165.32931518499</v>
      </c>
    </row>
    <row r="1752" spans="1:6" x14ac:dyDescent="0.25">
      <c r="A1752">
        <v>1751</v>
      </c>
      <c r="B1752">
        <v>2192.36988830566</v>
      </c>
      <c r="C1752">
        <v>2192.36988830566</v>
      </c>
      <c r="D1752">
        <v>-23484.174942016602</v>
      </c>
      <c r="E1752">
        <v>199983.515014648</v>
      </c>
      <c r="F1752">
        <v>150602.544677734</v>
      </c>
    </row>
    <row r="1753" spans="1:6" x14ac:dyDescent="0.25">
      <c r="A1753">
        <v>1752</v>
      </c>
      <c r="B1753">
        <v>3605.2538070678702</v>
      </c>
      <c r="C1753">
        <v>3605.2538070678702</v>
      </c>
      <c r="D1753">
        <v>19164.667358398401</v>
      </c>
      <c r="E1753">
        <v>257674.00370788499</v>
      </c>
      <c r="F1753">
        <v>275315.52429199201</v>
      </c>
    </row>
    <row r="1754" spans="1:6" x14ac:dyDescent="0.25">
      <c r="A1754">
        <v>1753</v>
      </c>
      <c r="B1754">
        <v>2559.1021270751899</v>
      </c>
      <c r="C1754">
        <v>2559.1021270751899</v>
      </c>
      <c r="D1754">
        <v>14743.5487670898</v>
      </c>
      <c r="E1754">
        <v>-168096.39813232399</v>
      </c>
      <c r="F1754">
        <v>-104177.610107421</v>
      </c>
    </row>
    <row r="1755" spans="1:6" x14ac:dyDescent="0.25">
      <c r="A1755">
        <v>1754</v>
      </c>
      <c r="B1755">
        <v>3289.59326171875</v>
      </c>
      <c r="C1755">
        <v>3289.59326171875</v>
      </c>
      <c r="D1755">
        <v>-57832.892532348596</v>
      </c>
      <c r="E1755">
        <v>201164.32855224601</v>
      </c>
      <c r="F1755">
        <v>137728.70355224601</v>
      </c>
    </row>
    <row r="1756" spans="1:6" x14ac:dyDescent="0.25">
      <c r="A1756">
        <v>1755</v>
      </c>
      <c r="B1756">
        <v>-3171.34202575683</v>
      </c>
      <c r="C1756">
        <v>-3171.34202575683</v>
      </c>
      <c r="D1756">
        <v>-93401.438110351504</v>
      </c>
      <c r="E1756">
        <v>113259.79014587399</v>
      </c>
      <c r="F1756">
        <v>16238.872634887601</v>
      </c>
    </row>
    <row r="1757" spans="1:6" x14ac:dyDescent="0.25">
      <c r="A1757">
        <v>1756</v>
      </c>
      <c r="B1757">
        <v>1936.1835556030201</v>
      </c>
      <c r="C1757">
        <v>1936.1835556030201</v>
      </c>
      <c r="D1757">
        <v>19438.840209960901</v>
      </c>
      <c r="E1757">
        <v>-168096.39813232399</v>
      </c>
      <c r="F1757">
        <v>-105864.91610717701</v>
      </c>
    </row>
    <row r="1758" spans="1:6" x14ac:dyDescent="0.25">
      <c r="A1758">
        <v>1757</v>
      </c>
      <c r="B1758">
        <v>-2198.5879592895499</v>
      </c>
      <c r="C1758">
        <v>-2198.5879592895499</v>
      </c>
      <c r="D1758">
        <v>33023.3681030273</v>
      </c>
      <c r="E1758">
        <v>301973.28627014102</v>
      </c>
      <c r="F1758">
        <v>236788.13136291501</v>
      </c>
    </row>
    <row r="1759" spans="1:6" x14ac:dyDescent="0.25">
      <c r="A1759">
        <v>1758</v>
      </c>
      <c r="B1759">
        <v>-2392.3526382446198</v>
      </c>
      <c r="C1759">
        <v>-2392.3526382446198</v>
      </c>
      <c r="D1759">
        <v>5477.3001098632803</v>
      </c>
      <c r="E1759">
        <v>129319.80584716699</v>
      </c>
      <c r="F1759">
        <v>153329.18225097601</v>
      </c>
    </row>
    <row r="1760" spans="1:6" x14ac:dyDescent="0.25">
      <c r="A1760">
        <v>1759</v>
      </c>
      <c r="B1760">
        <v>3315.7413253784098</v>
      </c>
      <c r="C1760">
        <v>3315.7413253784098</v>
      </c>
      <c r="D1760">
        <v>32159.438598632802</v>
      </c>
      <c r="E1760">
        <v>-92565.043243408203</v>
      </c>
      <c r="F1760">
        <v>-64222.486938476497</v>
      </c>
    </row>
    <row r="1761" spans="1:6" x14ac:dyDescent="0.25">
      <c r="A1761">
        <v>1760</v>
      </c>
      <c r="B1761">
        <v>573.01882934570301</v>
      </c>
      <c r="C1761">
        <v>573.01882934570301</v>
      </c>
      <c r="D1761">
        <v>-215799.204467773</v>
      </c>
      <c r="E1761">
        <v>-63169.944442749002</v>
      </c>
      <c r="F1761">
        <v>-86763.308258056597</v>
      </c>
    </row>
    <row r="1762" spans="1:6" x14ac:dyDescent="0.25">
      <c r="A1762">
        <v>1761</v>
      </c>
      <c r="B1762">
        <v>2807.4422836303702</v>
      </c>
      <c r="C1762">
        <v>2807.4422836303702</v>
      </c>
      <c r="D1762">
        <v>68717.024810791001</v>
      </c>
      <c r="E1762">
        <v>131080.14749145499</v>
      </c>
      <c r="F1762">
        <v>121579.97390747</v>
      </c>
    </row>
    <row r="1763" spans="1:6" x14ac:dyDescent="0.25">
      <c r="A1763">
        <v>1762</v>
      </c>
      <c r="B1763">
        <v>-4064.03076934814</v>
      </c>
      <c r="C1763">
        <v>-4064.03076934814</v>
      </c>
      <c r="D1763">
        <v>36380.492523193301</v>
      </c>
      <c r="E1763">
        <v>107856.038665771</v>
      </c>
      <c r="F1763">
        <v>45560.005065917903</v>
      </c>
    </row>
    <row r="1764" spans="1:6" x14ac:dyDescent="0.25">
      <c r="A1764">
        <v>1763</v>
      </c>
      <c r="B1764">
        <v>2140.2737121581999</v>
      </c>
      <c r="C1764">
        <v>2140.2737121581999</v>
      </c>
      <c r="D1764">
        <v>-306065.03907775797</v>
      </c>
      <c r="E1764">
        <v>-284900.596328735</v>
      </c>
      <c r="F1764">
        <v>-248377.203765869</v>
      </c>
    </row>
    <row r="1765" spans="1:6" x14ac:dyDescent="0.25">
      <c r="A1765">
        <v>1764</v>
      </c>
      <c r="B1765">
        <v>1039.51918029785</v>
      </c>
      <c r="C1765">
        <v>1039.51918029785</v>
      </c>
      <c r="D1765">
        <v>-13393.6102447509</v>
      </c>
      <c r="E1765">
        <v>-189383.00016784601</v>
      </c>
      <c r="F1765">
        <v>-92193.375946044893</v>
      </c>
    </row>
    <row r="1766" spans="1:6" x14ac:dyDescent="0.25">
      <c r="A1766">
        <v>1765</v>
      </c>
      <c r="B1766">
        <v>-13611.447517395</v>
      </c>
      <c r="C1766">
        <v>-13611.447517395</v>
      </c>
      <c r="D1766">
        <v>-17539.141448974598</v>
      </c>
      <c r="E1766">
        <v>199983.515014648</v>
      </c>
      <c r="F1766">
        <v>149743.92239379801</v>
      </c>
    </row>
    <row r="1767" spans="1:6" x14ac:dyDescent="0.25">
      <c r="A1767">
        <v>1766</v>
      </c>
      <c r="B1767">
        <v>-1769.7697372436501</v>
      </c>
      <c r="C1767">
        <v>-1769.7697372436501</v>
      </c>
      <c r="D1767">
        <v>-256029.47483825599</v>
      </c>
      <c r="E1767">
        <v>-70164.589523315401</v>
      </c>
      <c r="F1767">
        <v>-110471.71842956499</v>
      </c>
    </row>
    <row r="1768" spans="1:6" x14ac:dyDescent="0.25">
      <c r="A1768">
        <v>1767</v>
      </c>
      <c r="B1768">
        <v>-1067.5137405395501</v>
      </c>
      <c r="C1768">
        <v>-1067.5137405395501</v>
      </c>
      <c r="D1768">
        <v>-243734.83572387599</v>
      </c>
      <c r="E1768">
        <v>-159365.00941467201</v>
      </c>
      <c r="F1768">
        <v>-162776.027374267</v>
      </c>
    </row>
    <row r="1769" spans="1:6" x14ac:dyDescent="0.25">
      <c r="A1769">
        <v>1768</v>
      </c>
      <c r="B1769">
        <v>517.93391418456997</v>
      </c>
      <c r="C1769">
        <v>517.93391418456997</v>
      </c>
      <c r="D1769">
        <v>-145202.89706420799</v>
      </c>
      <c r="E1769">
        <v>82375.5038452148</v>
      </c>
      <c r="F1769">
        <v>4573.2470703125</v>
      </c>
    </row>
    <row r="1770" spans="1:6" x14ac:dyDescent="0.25">
      <c r="A1770">
        <v>1769</v>
      </c>
      <c r="B1770">
        <v>527.69796752929597</v>
      </c>
      <c r="C1770">
        <v>527.69796752929597</v>
      </c>
      <c r="D1770">
        <v>-205205.63262939401</v>
      </c>
      <c r="E1770">
        <v>-74432.036712646397</v>
      </c>
      <c r="F1770">
        <v>-99245.282318115205</v>
      </c>
    </row>
    <row r="1771" spans="1:6" x14ac:dyDescent="0.25">
      <c r="A1771">
        <v>1770</v>
      </c>
      <c r="B1771">
        <v>1142.0690155029199</v>
      </c>
      <c r="C1771">
        <v>1142.0690155029199</v>
      </c>
      <c r="D1771">
        <v>42155.251815795898</v>
      </c>
      <c r="E1771">
        <v>125019.430587768</v>
      </c>
      <c r="F1771">
        <v>109373.67449951101</v>
      </c>
    </row>
    <row r="1772" spans="1:6" x14ac:dyDescent="0.25">
      <c r="A1772">
        <v>1771</v>
      </c>
      <c r="B1772">
        <v>2712.0008392333898</v>
      </c>
      <c r="C1772">
        <v>2712.0008392333898</v>
      </c>
      <c r="D1772">
        <v>-48519.057723999002</v>
      </c>
      <c r="E1772">
        <v>134784.91325378401</v>
      </c>
      <c r="F1772">
        <v>81965.773406982393</v>
      </c>
    </row>
    <row r="1773" spans="1:6" x14ac:dyDescent="0.25">
      <c r="A1773">
        <v>1772</v>
      </c>
      <c r="B1773">
        <v>4305.2039718627902</v>
      </c>
      <c r="C1773">
        <v>4305.2039718627902</v>
      </c>
      <c r="D1773">
        <v>-43226.316009521397</v>
      </c>
      <c r="E1773">
        <v>136526.80439758301</v>
      </c>
      <c r="F1773">
        <v>37651.123764037999</v>
      </c>
    </row>
    <row r="1774" spans="1:6" x14ac:dyDescent="0.25">
      <c r="A1774">
        <v>1773</v>
      </c>
      <c r="B1774">
        <v>-2317.8996124267501</v>
      </c>
      <c r="C1774">
        <v>-2317.8996124267501</v>
      </c>
      <c r="D1774">
        <v>15887.786560058499</v>
      </c>
      <c r="E1774">
        <v>109021.805984497</v>
      </c>
      <c r="F1774">
        <v>157430.828918457</v>
      </c>
    </row>
    <row r="1775" spans="1:6" x14ac:dyDescent="0.25">
      <c r="A1775">
        <v>1774</v>
      </c>
      <c r="B1775">
        <v>5641.07079315185</v>
      </c>
      <c r="C1775">
        <v>5641.07079315185</v>
      </c>
      <c r="D1775">
        <v>48752.253326416001</v>
      </c>
      <c r="E1775">
        <v>93010.653488159107</v>
      </c>
      <c r="F1775">
        <v>112042.86761474601</v>
      </c>
    </row>
    <row r="1776" spans="1:6" x14ac:dyDescent="0.25">
      <c r="A1776">
        <v>1775</v>
      </c>
      <c r="B1776">
        <v>1349.87538146972</v>
      </c>
      <c r="C1776">
        <v>1349.87538146972</v>
      </c>
      <c r="D1776">
        <v>-126878.388122558</v>
      </c>
      <c r="E1776">
        <v>27201.133819580002</v>
      </c>
      <c r="F1776">
        <v>-16362.544052124</v>
      </c>
    </row>
    <row r="1777" spans="1:6" x14ac:dyDescent="0.25">
      <c r="A1777">
        <v>1776</v>
      </c>
      <c r="B1777">
        <v>-400.08653259277298</v>
      </c>
      <c r="C1777">
        <v>-400.08653259277298</v>
      </c>
      <c r="D1777">
        <v>-199570.287490844</v>
      </c>
      <c r="E1777">
        <v>-261595.81929016099</v>
      </c>
      <c r="F1777">
        <v>-191751.279571533</v>
      </c>
    </row>
    <row r="1778" spans="1:6" x14ac:dyDescent="0.25">
      <c r="A1778">
        <v>1777</v>
      </c>
      <c r="B1778">
        <v>-2623.2794570922802</v>
      </c>
      <c r="C1778">
        <v>-2623.2794570922802</v>
      </c>
      <c r="D1778">
        <v>-340555.68200683501</v>
      </c>
      <c r="E1778">
        <v>-285741.19981384202</v>
      </c>
      <c r="F1778">
        <v>-248264.88987731899</v>
      </c>
    </row>
    <row r="1779" spans="1:6" x14ac:dyDescent="0.25">
      <c r="A1779">
        <v>1778</v>
      </c>
      <c r="B1779">
        <v>-2825.9908447265602</v>
      </c>
      <c r="C1779">
        <v>-2825.9908447265602</v>
      </c>
      <c r="D1779">
        <v>-175041.61262512201</v>
      </c>
      <c r="E1779">
        <v>-233558.95104980399</v>
      </c>
      <c r="F1779">
        <v>-149950.69003295799</v>
      </c>
    </row>
    <row r="1780" spans="1:6" x14ac:dyDescent="0.25">
      <c r="A1780">
        <v>1779</v>
      </c>
      <c r="B1780">
        <v>7632.0926589965802</v>
      </c>
      <c r="C1780">
        <v>7632.0926589965802</v>
      </c>
      <c r="D1780">
        <v>-171140.732620239</v>
      </c>
      <c r="E1780">
        <v>-264082.51295471098</v>
      </c>
      <c r="F1780">
        <v>-165800.94776916501</v>
      </c>
    </row>
    <row r="1781" spans="1:6" x14ac:dyDescent="0.25">
      <c r="A1781">
        <v>1780</v>
      </c>
      <c r="B1781">
        <v>-3839.71335601806</v>
      </c>
      <c r="C1781">
        <v>-3839.71335601806</v>
      </c>
      <c r="D1781">
        <v>-191077.31486511201</v>
      </c>
      <c r="E1781">
        <v>-180068.42475891099</v>
      </c>
      <c r="F1781">
        <v>-170204.291015625</v>
      </c>
    </row>
    <row r="1782" spans="1:6" x14ac:dyDescent="0.25">
      <c r="A1782">
        <v>1781</v>
      </c>
      <c r="B1782">
        <v>1587.76918029785</v>
      </c>
      <c r="C1782">
        <v>1587.76918029785</v>
      </c>
      <c r="D1782">
        <v>-172140.61061096101</v>
      </c>
      <c r="E1782">
        <v>-233988.18399810701</v>
      </c>
      <c r="F1782">
        <v>-150676.64910888599</v>
      </c>
    </row>
    <row r="1783" spans="1:6" x14ac:dyDescent="0.25">
      <c r="A1783">
        <v>1782</v>
      </c>
      <c r="B1783">
        <v>1472.55124664306</v>
      </c>
      <c r="C1783">
        <v>1472.55124664306</v>
      </c>
      <c r="D1783">
        <v>16557.669616699201</v>
      </c>
      <c r="E1783">
        <v>-170275.56601715001</v>
      </c>
      <c r="F1783">
        <v>-101924.458847045</v>
      </c>
    </row>
    <row r="1784" spans="1:6" x14ac:dyDescent="0.25">
      <c r="A1784">
        <v>1783</v>
      </c>
      <c r="B1784">
        <v>1178.25575256347</v>
      </c>
      <c r="C1784">
        <v>1178.25575256347</v>
      </c>
      <c r="D1784">
        <v>42791.4015960693</v>
      </c>
      <c r="E1784">
        <v>149130.35470580999</v>
      </c>
      <c r="F1784">
        <v>75344.210433959903</v>
      </c>
    </row>
    <row r="1785" spans="1:6" x14ac:dyDescent="0.25">
      <c r="A1785">
        <v>1784</v>
      </c>
      <c r="B1785">
        <v>2689.9137649536101</v>
      </c>
      <c r="C1785">
        <v>2689.9137649536101</v>
      </c>
      <c r="D1785">
        <v>227520.88174438401</v>
      </c>
      <c r="E1785">
        <v>87391.624610900806</v>
      </c>
      <c r="F1785">
        <v>160759.95727539001</v>
      </c>
    </row>
    <row r="1786" spans="1:6" x14ac:dyDescent="0.25">
      <c r="A1786">
        <v>1785</v>
      </c>
      <c r="B1786">
        <v>-370.82138061523398</v>
      </c>
      <c r="C1786">
        <v>-370.82138061523398</v>
      </c>
      <c r="D1786">
        <v>187015.114181518</v>
      </c>
      <c r="E1786">
        <v>114496.449981689</v>
      </c>
      <c r="F1786">
        <v>214926.13143920799</v>
      </c>
    </row>
    <row r="1787" spans="1:6" x14ac:dyDescent="0.25">
      <c r="A1787">
        <v>1786</v>
      </c>
      <c r="B1787">
        <v>763.32132720947197</v>
      </c>
      <c r="C1787">
        <v>763.32132720947197</v>
      </c>
      <c r="D1787">
        <v>-115678.477294921</v>
      </c>
      <c r="E1787">
        <v>29840.0507202148</v>
      </c>
      <c r="F1787">
        <v>-16448.868789672801</v>
      </c>
    </row>
    <row r="1788" spans="1:6" x14ac:dyDescent="0.25">
      <c r="A1788">
        <v>1787</v>
      </c>
      <c r="B1788">
        <v>-576.29249572753895</v>
      </c>
      <c r="C1788">
        <v>-576.29249572753895</v>
      </c>
      <c r="D1788">
        <v>-113662.938041687</v>
      </c>
      <c r="E1788">
        <v>63227.568740844697</v>
      </c>
      <c r="F1788">
        <v>-5465.4579162597602</v>
      </c>
    </row>
    <row r="1789" spans="1:6" x14ac:dyDescent="0.25">
      <c r="A1789">
        <v>1788</v>
      </c>
      <c r="B1789">
        <v>-3654.11351776123</v>
      </c>
      <c r="C1789">
        <v>-3654.11351776123</v>
      </c>
      <c r="D1789">
        <v>-103438.985107421</v>
      </c>
      <c r="E1789">
        <v>93217.4240264892</v>
      </c>
      <c r="F1789">
        <v>14737.015319824201</v>
      </c>
    </row>
    <row r="1790" spans="1:6" x14ac:dyDescent="0.25">
      <c r="A1790">
        <v>1789</v>
      </c>
      <c r="B1790">
        <v>3041.54564666748</v>
      </c>
      <c r="C1790">
        <v>3041.54564666748</v>
      </c>
      <c r="D1790">
        <v>50971.040527343699</v>
      </c>
      <c r="E1790">
        <v>94312.434753417896</v>
      </c>
      <c r="F1790">
        <v>112044.102661132</v>
      </c>
    </row>
    <row r="1791" spans="1:6" x14ac:dyDescent="0.25">
      <c r="A1791">
        <v>1790</v>
      </c>
      <c r="B1791">
        <v>3387.2163696288999</v>
      </c>
      <c r="C1791">
        <v>3387.2163696288999</v>
      </c>
      <c r="D1791">
        <v>67668.821731567296</v>
      </c>
      <c r="E1791">
        <v>120001.00721740699</v>
      </c>
      <c r="F1791">
        <v>145400.625473022</v>
      </c>
    </row>
    <row r="1792" spans="1:6" x14ac:dyDescent="0.25">
      <c r="A1792">
        <v>1791</v>
      </c>
      <c r="B1792">
        <v>-5762.2415313720703</v>
      </c>
      <c r="C1792">
        <v>-5762.2415313720703</v>
      </c>
      <c r="D1792">
        <v>68727.645065307603</v>
      </c>
      <c r="E1792">
        <v>305732.35884857102</v>
      </c>
      <c r="F1792">
        <v>196787.48541259699</v>
      </c>
    </row>
    <row r="1793" spans="1:6" x14ac:dyDescent="0.25">
      <c r="A1793">
        <v>1792</v>
      </c>
      <c r="B1793">
        <v>2978.6780776977498</v>
      </c>
      <c r="C1793">
        <v>2978.6780776977498</v>
      </c>
      <c r="D1793">
        <v>-157669.28141021699</v>
      </c>
      <c r="E1793">
        <v>-150643.57534790001</v>
      </c>
      <c r="F1793">
        <v>-136901.757278442</v>
      </c>
    </row>
    <row r="1794" spans="1:6" x14ac:dyDescent="0.25">
      <c r="A1794">
        <v>1793</v>
      </c>
      <c r="B1794">
        <v>1265.2576217651299</v>
      </c>
      <c r="C1794">
        <v>1265.2576217651299</v>
      </c>
      <c r="D1794">
        <v>-125576.930854797</v>
      </c>
      <c r="E1794">
        <v>-236758.93793487499</v>
      </c>
      <c r="F1794">
        <v>-142184.80413818301</v>
      </c>
    </row>
    <row r="1795" spans="1:6" x14ac:dyDescent="0.25">
      <c r="A1795">
        <v>1794</v>
      </c>
      <c r="B1795">
        <v>4177.3534164428702</v>
      </c>
      <c r="C1795">
        <v>4177.3534164428702</v>
      </c>
      <c r="D1795">
        <v>-230279.04716491699</v>
      </c>
      <c r="E1795">
        <v>-54822.699928283597</v>
      </c>
      <c r="F1795">
        <v>-86225.497741699204</v>
      </c>
    </row>
    <row r="1796" spans="1:6" x14ac:dyDescent="0.25">
      <c r="A1796">
        <v>1795</v>
      </c>
      <c r="B1796">
        <v>2387.49635314941</v>
      </c>
      <c r="C1796">
        <v>2387.49635314941</v>
      </c>
      <c r="D1796">
        <v>13262.6289596557</v>
      </c>
      <c r="E1796">
        <v>-132735.61541748</v>
      </c>
      <c r="F1796">
        <v>-80126.560989379796</v>
      </c>
    </row>
    <row r="1797" spans="1:6" x14ac:dyDescent="0.25">
      <c r="A1797">
        <v>1796</v>
      </c>
      <c r="B1797">
        <v>668.82049560546795</v>
      </c>
      <c r="C1797">
        <v>668.82049560546795</v>
      </c>
      <c r="D1797">
        <v>-245262.93252563401</v>
      </c>
      <c r="E1797">
        <v>-104990.682098388</v>
      </c>
      <c r="F1797">
        <v>-118637.25680541901</v>
      </c>
    </row>
    <row r="1798" spans="1:6" x14ac:dyDescent="0.25">
      <c r="A1798">
        <v>1797</v>
      </c>
      <c r="B1798">
        <v>3951.1084518432599</v>
      </c>
      <c r="C1798">
        <v>3951.1084518432599</v>
      </c>
      <c r="D1798">
        <v>147400.733215332</v>
      </c>
      <c r="E1798">
        <v>236118.67832946699</v>
      </c>
      <c r="F1798">
        <v>161781.79660034101</v>
      </c>
    </row>
    <row r="1799" spans="1:6" x14ac:dyDescent="0.25">
      <c r="A1799">
        <v>1798</v>
      </c>
      <c r="B1799">
        <v>1459.6914367675699</v>
      </c>
      <c r="C1799">
        <v>1459.6914367675699</v>
      </c>
      <c r="D1799">
        <v>187142.418685913</v>
      </c>
      <c r="E1799">
        <v>114496.449981689</v>
      </c>
      <c r="F1799">
        <v>212016.205078125</v>
      </c>
    </row>
    <row r="1800" spans="1:6" x14ac:dyDescent="0.25">
      <c r="A1800">
        <v>1799</v>
      </c>
      <c r="B1800">
        <v>-707.36342620849598</v>
      </c>
      <c r="C1800">
        <v>-707.36342620849598</v>
      </c>
      <c r="D1800">
        <v>269349.09466552699</v>
      </c>
      <c r="E1800">
        <v>83318.367996215806</v>
      </c>
      <c r="F1800">
        <v>64299.091491699197</v>
      </c>
    </row>
    <row r="1801" spans="1:6" x14ac:dyDescent="0.25">
      <c r="A1801">
        <v>1800</v>
      </c>
      <c r="B1801">
        <v>2055.1768112182599</v>
      </c>
      <c r="C1801">
        <v>2055.1768112182599</v>
      </c>
      <c r="D1801">
        <v>-189733.98806762599</v>
      </c>
      <c r="E1801">
        <v>-151671.464820861</v>
      </c>
      <c r="F1801">
        <v>-138747.54194641099</v>
      </c>
    </row>
    <row r="1802" spans="1:6" x14ac:dyDescent="0.25">
      <c r="A1802">
        <v>1801</v>
      </c>
      <c r="B1802">
        <v>-1496.42295074462</v>
      </c>
      <c r="C1802">
        <v>-1496.42295074462</v>
      </c>
      <c r="D1802">
        <v>-223468.875457763</v>
      </c>
      <c r="E1802">
        <v>-229893.282188415</v>
      </c>
      <c r="F1802">
        <v>-195766.08618164001</v>
      </c>
    </row>
    <row r="1803" spans="1:6" x14ac:dyDescent="0.25">
      <c r="A1803">
        <v>1802</v>
      </c>
      <c r="B1803">
        <v>4794.1367111206</v>
      </c>
      <c r="C1803">
        <v>4794.1367111206</v>
      </c>
      <c r="D1803">
        <v>47166.6739959716</v>
      </c>
      <c r="E1803">
        <v>89955.892105102495</v>
      </c>
      <c r="F1803">
        <v>101794.114151</v>
      </c>
    </row>
    <row r="1804" spans="1:6" x14ac:dyDescent="0.25">
      <c r="A1804">
        <v>1803</v>
      </c>
      <c r="B1804">
        <v>2859.3416290283199</v>
      </c>
      <c r="C1804">
        <v>2859.3416290283199</v>
      </c>
      <c r="D1804">
        <v>-122528.47517395001</v>
      </c>
      <c r="E1804">
        <v>58971.535690307603</v>
      </c>
      <c r="F1804">
        <v>-5517.9335021972602</v>
      </c>
    </row>
    <row r="1805" spans="1:6" x14ac:dyDescent="0.25">
      <c r="A1805">
        <v>1804</v>
      </c>
      <c r="B1805">
        <v>2125.2862014770499</v>
      </c>
      <c r="C1805">
        <v>2125.2862014770499</v>
      </c>
      <c r="D1805">
        <v>62844.2024078369</v>
      </c>
      <c r="E1805">
        <v>160984.61981201099</v>
      </c>
      <c r="F1805">
        <v>91392.883361816406</v>
      </c>
    </row>
    <row r="1806" spans="1:6" x14ac:dyDescent="0.25">
      <c r="A1806">
        <v>1805</v>
      </c>
      <c r="B1806">
        <v>-1445.1798400878899</v>
      </c>
      <c r="C1806">
        <v>-1445.1798400878899</v>
      </c>
      <c r="D1806">
        <v>-238018.321380615</v>
      </c>
      <c r="E1806">
        <v>-57076.967239379803</v>
      </c>
      <c r="F1806">
        <v>-114378.210906982</v>
      </c>
    </row>
    <row r="1807" spans="1:6" x14ac:dyDescent="0.25">
      <c r="A1807">
        <v>1806</v>
      </c>
      <c r="B1807">
        <v>347.65115356445301</v>
      </c>
      <c r="C1807">
        <v>347.65115356445301</v>
      </c>
      <c r="D1807">
        <v>-290575.29515075602</v>
      </c>
      <c r="E1807">
        <v>-121774.85909271199</v>
      </c>
      <c r="F1807">
        <v>-138458.08767700099</v>
      </c>
    </row>
    <row r="1808" spans="1:6" x14ac:dyDescent="0.25">
      <c r="A1808">
        <v>1807</v>
      </c>
      <c r="B1808">
        <v>3491.7266006469699</v>
      </c>
      <c r="C1808">
        <v>3491.7266006469699</v>
      </c>
      <c r="D1808">
        <v>54468.8964233398</v>
      </c>
      <c r="E1808">
        <v>111737.291366577</v>
      </c>
      <c r="F1808">
        <v>59532.223480224602</v>
      </c>
    </row>
    <row r="1809" spans="1:6" x14ac:dyDescent="0.25">
      <c r="A1809">
        <v>1808</v>
      </c>
      <c r="B1809">
        <v>675.10066986083905</v>
      </c>
      <c r="C1809">
        <v>675.10066986083905</v>
      </c>
      <c r="D1809">
        <v>-44296.593551635699</v>
      </c>
      <c r="E1809">
        <v>124634.017730712</v>
      </c>
      <c r="F1809">
        <v>96538.479034423799</v>
      </c>
    </row>
    <row r="1810" spans="1:6" x14ac:dyDescent="0.25">
      <c r="A1810">
        <v>1809</v>
      </c>
      <c r="B1810">
        <v>-138.533058166503</v>
      </c>
      <c r="C1810">
        <v>-138.533058166503</v>
      </c>
      <c r="D1810">
        <v>13390.7197418212</v>
      </c>
      <c r="E1810">
        <v>104146.405197143</v>
      </c>
      <c r="F1810">
        <v>145440.908676147</v>
      </c>
    </row>
    <row r="1811" spans="1:6" x14ac:dyDescent="0.25">
      <c r="A1811">
        <v>1810</v>
      </c>
      <c r="B1811">
        <v>-1951.31945800781</v>
      </c>
      <c r="C1811">
        <v>-1951.31945800781</v>
      </c>
      <c r="D1811">
        <v>13514.6433410644</v>
      </c>
      <c r="E1811">
        <v>-136725.00608825599</v>
      </c>
      <c r="F1811">
        <v>-80299.5897827148</v>
      </c>
    </row>
    <row r="1812" spans="1:6" x14ac:dyDescent="0.25">
      <c r="A1812">
        <v>1811</v>
      </c>
      <c r="B1812">
        <v>-1408.61279296875</v>
      </c>
      <c r="C1812">
        <v>-1408.61279296875</v>
      </c>
      <c r="D1812">
        <v>93251.466796875</v>
      </c>
      <c r="E1812">
        <v>247199.87207794099</v>
      </c>
      <c r="F1812">
        <v>265013.587631225</v>
      </c>
    </row>
    <row r="1813" spans="1:6" x14ac:dyDescent="0.25">
      <c r="A1813">
        <v>1812</v>
      </c>
      <c r="B1813">
        <v>399.61157989501902</v>
      </c>
      <c r="C1813">
        <v>399.61157989501902</v>
      </c>
      <c r="D1813">
        <v>77035.927551269502</v>
      </c>
      <c r="E1813">
        <v>118252.486846923</v>
      </c>
      <c r="F1813">
        <v>88578.860595703096</v>
      </c>
    </row>
    <row r="1814" spans="1:6" x14ac:dyDescent="0.25">
      <c r="A1814">
        <v>1813</v>
      </c>
      <c r="B1814">
        <v>-2192.2017898559502</v>
      </c>
      <c r="C1814">
        <v>-2192.2017898559502</v>
      </c>
      <c r="D1814">
        <v>37778.968170166001</v>
      </c>
      <c r="E1814">
        <v>-109142.451995849</v>
      </c>
      <c r="F1814">
        <v>-71660.244369506807</v>
      </c>
    </row>
    <row r="1815" spans="1:6" x14ac:dyDescent="0.25">
      <c r="A1815">
        <v>1814</v>
      </c>
      <c r="B1815">
        <v>3958.44529724121</v>
      </c>
      <c r="C1815">
        <v>3958.44529724121</v>
      </c>
      <c r="D1815">
        <v>-212104.020706176</v>
      </c>
      <c r="E1815">
        <v>-60803.835922241196</v>
      </c>
      <c r="F1815">
        <v>-86106.725341796802</v>
      </c>
    </row>
    <row r="1816" spans="1:6" x14ac:dyDescent="0.25">
      <c r="A1816">
        <v>1815</v>
      </c>
      <c r="B1816">
        <v>816.35142517089798</v>
      </c>
      <c r="C1816">
        <v>816.35142517089798</v>
      </c>
      <c r="D1816">
        <v>262949.30607604899</v>
      </c>
      <c r="E1816">
        <v>101078.35848999</v>
      </c>
      <c r="F1816">
        <v>90083.219329833897</v>
      </c>
    </row>
    <row r="1817" spans="1:6" x14ac:dyDescent="0.25">
      <c r="A1817">
        <v>1816</v>
      </c>
      <c r="B1817">
        <v>891.59092712402298</v>
      </c>
      <c r="C1817">
        <v>891.59092712402298</v>
      </c>
      <c r="D1817">
        <v>65559.030761718706</v>
      </c>
      <c r="E1817">
        <v>302363.95465850801</v>
      </c>
      <c r="F1817">
        <v>195932.55833435</v>
      </c>
    </row>
    <row r="1818" spans="1:6" x14ac:dyDescent="0.25">
      <c r="A1818">
        <v>1817</v>
      </c>
      <c r="B1818">
        <v>2234.1255722045898</v>
      </c>
      <c r="C1818">
        <v>2234.1255722045898</v>
      </c>
      <c r="D1818">
        <v>-7783.7375946044904</v>
      </c>
      <c r="E1818">
        <v>99927.236694335894</v>
      </c>
      <c r="F1818">
        <v>77760.1551513671</v>
      </c>
    </row>
    <row r="1819" spans="1:6" x14ac:dyDescent="0.25">
      <c r="A1819">
        <v>1818</v>
      </c>
      <c r="B1819">
        <v>2508.2154464721598</v>
      </c>
      <c r="C1819">
        <v>2508.2154464721598</v>
      </c>
      <c r="D1819">
        <v>-24500.6640625</v>
      </c>
      <c r="E1819">
        <v>164705.459182739</v>
      </c>
      <c r="F1819">
        <v>119730.449951171</v>
      </c>
    </row>
    <row r="1820" spans="1:6" x14ac:dyDescent="0.25">
      <c r="A1820">
        <v>1819</v>
      </c>
      <c r="B1820">
        <v>-3512.0518264770499</v>
      </c>
      <c r="C1820">
        <v>-3512.0518264770499</v>
      </c>
      <c r="D1820">
        <v>66917.8254547119</v>
      </c>
      <c r="E1820">
        <v>116528.129806518</v>
      </c>
      <c r="F1820">
        <v>145243.56796264599</v>
      </c>
    </row>
    <row r="1821" spans="1:6" x14ac:dyDescent="0.25">
      <c r="A1821">
        <v>1820</v>
      </c>
      <c r="B1821">
        <v>-3704.2263717651299</v>
      </c>
      <c r="C1821">
        <v>-3704.2263717651299</v>
      </c>
      <c r="D1821">
        <v>-115245.78582763601</v>
      </c>
      <c r="E1821">
        <v>107542.802642822</v>
      </c>
      <c r="F1821">
        <v>14130.2976837158</v>
      </c>
    </row>
    <row r="1822" spans="1:6" x14ac:dyDescent="0.25">
      <c r="A1822">
        <v>1821</v>
      </c>
      <c r="B1822">
        <v>943.57084655761696</v>
      </c>
      <c r="C1822">
        <v>943.57084655761696</v>
      </c>
      <c r="D1822">
        <v>-11001.4628448486</v>
      </c>
      <c r="E1822">
        <v>189119.887893676</v>
      </c>
      <c r="F1822">
        <v>147439.41279602001</v>
      </c>
    </row>
    <row r="1823" spans="1:6" x14ac:dyDescent="0.25">
      <c r="A1823">
        <v>1822</v>
      </c>
      <c r="B1823">
        <v>4112.1791381835901</v>
      </c>
      <c r="C1823">
        <v>4112.1791381835901</v>
      </c>
      <c r="D1823">
        <v>-314067.02570343</v>
      </c>
      <c r="E1823">
        <v>-150858.00372314401</v>
      </c>
      <c r="F1823">
        <v>-181582.67626953099</v>
      </c>
    </row>
    <row r="1824" spans="1:6" x14ac:dyDescent="0.25">
      <c r="A1824">
        <v>1823</v>
      </c>
      <c r="B1824">
        <v>-2312.3282318115198</v>
      </c>
      <c r="C1824">
        <v>-2312.3282318115198</v>
      </c>
      <c r="D1824">
        <v>65529.924377441399</v>
      </c>
      <c r="E1824">
        <v>302363.95465850801</v>
      </c>
      <c r="F1824">
        <v>196785.59194946199</v>
      </c>
    </row>
    <row r="1825" spans="1:6" x14ac:dyDescent="0.25">
      <c r="A1825">
        <v>1824</v>
      </c>
      <c r="B1825">
        <v>2413.82054901123</v>
      </c>
      <c r="C1825">
        <v>2413.82054901123</v>
      </c>
      <c r="D1825">
        <v>-198564.51156616199</v>
      </c>
      <c r="E1825">
        <v>-269764.59904479899</v>
      </c>
      <c r="F1825">
        <v>-190332.053359985</v>
      </c>
    </row>
    <row r="1826" spans="1:6" x14ac:dyDescent="0.25">
      <c r="A1826">
        <v>1825</v>
      </c>
      <c r="B1826">
        <v>1194.8881530761701</v>
      </c>
      <c r="C1826">
        <v>1194.8881530761701</v>
      </c>
      <c r="D1826">
        <v>-17039.2597198486</v>
      </c>
      <c r="E1826">
        <v>-194456.99224090501</v>
      </c>
      <c r="F1826">
        <v>-92208.484786987305</v>
      </c>
    </row>
    <row r="1827" spans="1:6" x14ac:dyDescent="0.25">
      <c r="A1827">
        <v>1826</v>
      </c>
      <c r="B1827">
        <v>3375.47094726562</v>
      </c>
      <c r="C1827">
        <v>3375.47094726562</v>
      </c>
      <c r="D1827">
        <v>-272019.970184326</v>
      </c>
      <c r="E1827">
        <v>-103241.399154663</v>
      </c>
      <c r="F1827">
        <v>-120899.507949829</v>
      </c>
    </row>
    <row r="1828" spans="1:6" x14ac:dyDescent="0.25">
      <c r="A1828">
        <v>1827</v>
      </c>
      <c r="B1828">
        <v>-1351.5531768798801</v>
      </c>
      <c r="C1828">
        <v>-1351.5531768798801</v>
      </c>
      <c r="D1828">
        <v>-188618.97942352199</v>
      </c>
      <c r="E1828">
        <v>-236106.34715270999</v>
      </c>
      <c r="F1828">
        <v>-161803.84294128401</v>
      </c>
    </row>
    <row r="1829" spans="1:6" x14ac:dyDescent="0.25">
      <c r="A1829">
        <v>1828</v>
      </c>
      <c r="B1829">
        <v>929.87902832031205</v>
      </c>
      <c r="C1829">
        <v>929.87902832031205</v>
      </c>
      <c r="D1829">
        <v>-187006.594581604</v>
      </c>
      <c r="E1829">
        <v>-185231.23222350999</v>
      </c>
      <c r="F1829">
        <v>-170146.85482787999</v>
      </c>
    </row>
    <row r="1830" spans="1:6" x14ac:dyDescent="0.25">
      <c r="A1830">
        <v>1829</v>
      </c>
      <c r="B1830">
        <v>1886.4575805664001</v>
      </c>
      <c r="C1830">
        <v>1886.4575805664001</v>
      </c>
      <c r="D1830">
        <v>-94335.341430664004</v>
      </c>
      <c r="E1830">
        <v>117681.222457885</v>
      </c>
      <c r="F1830">
        <v>16224.9247741699</v>
      </c>
    </row>
    <row r="1831" spans="1:6" x14ac:dyDescent="0.25">
      <c r="A1831">
        <v>1830</v>
      </c>
      <c r="B1831">
        <v>1965.62425231933</v>
      </c>
      <c r="C1831">
        <v>1965.62425231933</v>
      </c>
      <c r="D1831">
        <v>226977.66459655701</v>
      </c>
      <c r="E1831">
        <v>112039.106643676</v>
      </c>
      <c r="F1831">
        <v>175777.72354125901</v>
      </c>
    </row>
    <row r="1832" spans="1:6" x14ac:dyDescent="0.25">
      <c r="A1832">
        <v>1831</v>
      </c>
      <c r="B1832">
        <v>-1339.6878280639601</v>
      </c>
      <c r="C1832">
        <v>-1339.6878280639601</v>
      </c>
      <c r="D1832">
        <v>-43543.496170043902</v>
      </c>
      <c r="E1832">
        <v>100756.162124633</v>
      </c>
      <c r="F1832">
        <v>81256.556472778306</v>
      </c>
    </row>
    <row r="1833" spans="1:6" x14ac:dyDescent="0.25">
      <c r="A1833">
        <v>1832</v>
      </c>
      <c r="B1833">
        <v>1193.7159042358301</v>
      </c>
      <c r="C1833">
        <v>1193.7159042358301</v>
      </c>
      <c r="D1833">
        <v>-315065.66725158598</v>
      </c>
      <c r="E1833">
        <v>-122889.430969238</v>
      </c>
      <c r="F1833">
        <v>-174386.20584106399</v>
      </c>
    </row>
    <row r="1834" spans="1:6" x14ac:dyDescent="0.25">
      <c r="A1834">
        <v>1833</v>
      </c>
      <c r="B1834">
        <v>2667.29661560058</v>
      </c>
      <c r="C1834">
        <v>2667.29661560058</v>
      </c>
      <c r="D1834">
        <v>-149384.46231079099</v>
      </c>
      <c r="E1834">
        <v>82990.828247070298</v>
      </c>
      <c r="F1834">
        <v>4700.4107666015598</v>
      </c>
    </row>
    <row r="1835" spans="1:6" x14ac:dyDescent="0.25">
      <c r="A1835">
        <v>1834</v>
      </c>
      <c r="B1835">
        <v>-731.73757171630803</v>
      </c>
      <c r="C1835">
        <v>-731.73757171630803</v>
      </c>
      <c r="D1835">
        <v>23936.2315444946</v>
      </c>
      <c r="E1835">
        <v>-92253.741668701099</v>
      </c>
      <c r="F1835">
        <v>-55140.999710083001</v>
      </c>
    </row>
    <row r="1836" spans="1:6" x14ac:dyDescent="0.25">
      <c r="A1836">
        <v>1835</v>
      </c>
      <c r="B1836">
        <v>1275.6153717041</v>
      </c>
      <c r="C1836">
        <v>1275.6153717041</v>
      </c>
      <c r="D1836">
        <v>110849.951812744</v>
      </c>
      <c r="E1836">
        <v>217601.14373779201</v>
      </c>
      <c r="F1836">
        <v>137841.86103820801</v>
      </c>
    </row>
    <row r="1837" spans="1:6" x14ac:dyDescent="0.25">
      <c r="A1837">
        <v>1836</v>
      </c>
      <c r="B1837">
        <v>-1368.8199844360299</v>
      </c>
      <c r="C1837">
        <v>-1368.8199844360299</v>
      </c>
      <c r="D1837">
        <v>-15641.996505737299</v>
      </c>
      <c r="E1837">
        <v>201301.412826538</v>
      </c>
      <c r="F1837">
        <v>150587.78503417899</v>
      </c>
    </row>
    <row r="1838" spans="1:6" x14ac:dyDescent="0.25">
      <c r="A1838">
        <v>1837</v>
      </c>
      <c r="B1838">
        <v>10142.082412719699</v>
      </c>
      <c r="C1838">
        <v>10142.082412719699</v>
      </c>
      <c r="D1838">
        <v>53599.867263793902</v>
      </c>
      <c r="E1838">
        <v>145924.51348876901</v>
      </c>
      <c r="F1838">
        <v>90085.566589355396</v>
      </c>
    </row>
    <row r="1839" spans="1:6" x14ac:dyDescent="0.25">
      <c r="A1839">
        <v>1838</v>
      </c>
      <c r="B1839">
        <v>-2543.5564498901299</v>
      </c>
      <c r="C1839">
        <v>-2543.5564498901299</v>
      </c>
      <c r="D1839">
        <v>-21300.399902343699</v>
      </c>
      <c r="E1839">
        <v>83385.708419799805</v>
      </c>
      <c r="F1839">
        <v>72004.006195068301</v>
      </c>
    </row>
    <row r="1840" spans="1:6" x14ac:dyDescent="0.25">
      <c r="A1840">
        <v>1839</v>
      </c>
      <c r="B1840">
        <v>-2493.3472213745099</v>
      </c>
      <c r="C1840">
        <v>-2493.3472213745099</v>
      </c>
      <c r="D1840">
        <v>229849.03814697199</v>
      </c>
      <c r="E1840">
        <v>84197.362022399902</v>
      </c>
      <c r="F1840">
        <v>160024.262817382</v>
      </c>
    </row>
    <row r="1841" spans="1:6" x14ac:dyDescent="0.25">
      <c r="A1841">
        <v>1840</v>
      </c>
      <c r="B1841">
        <v>-99.320297241210895</v>
      </c>
      <c r="C1841">
        <v>-99.320297241210895</v>
      </c>
      <c r="D1841">
        <v>34523.231597900303</v>
      </c>
      <c r="E1841">
        <v>299940.16068267799</v>
      </c>
      <c r="F1841">
        <v>237060.06781005801</v>
      </c>
    </row>
    <row r="1842" spans="1:6" x14ac:dyDescent="0.25">
      <c r="A1842">
        <v>1841</v>
      </c>
      <c r="B1842">
        <v>435.75607299804602</v>
      </c>
      <c r="C1842">
        <v>435.75607299804602</v>
      </c>
      <c r="D1842">
        <v>39031.001632690401</v>
      </c>
      <c r="E1842">
        <v>100331.021217346</v>
      </c>
      <c r="F1842">
        <v>44854.828475952098</v>
      </c>
    </row>
    <row r="1843" spans="1:6" x14ac:dyDescent="0.25">
      <c r="A1843">
        <v>1842</v>
      </c>
      <c r="B1843">
        <v>977.01425170898403</v>
      </c>
      <c r="C1843">
        <v>977.01425170898403</v>
      </c>
      <c r="D1843">
        <v>-43706.771255493099</v>
      </c>
      <c r="E1843">
        <v>116110.203643798</v>
      </c>
      <c r="F1843">
        <v>96722.097106933594</v>
      </c>
    </row>
    <row r="1844" spans="1:6" x14ac:dyDescent="0.25">
      <c r="A1844">
        <v>1843</v>
      </c>
      <c r="B1844">
        <v>2256.9434204101499</v>
      </c>
      <c r="C1844">
        <v>2256.9434204101499</v>
      </c>
      <c r="D1844">
        <v>-306329.73942565901</v>
      </c>
      <c r="E1844">
        <v>-270949.40567016602</v>
      </c>
      <c r="F1844">
        <v>-238601.03193664501</v>
      </c>
    </row>
    <row r="1845" spans="1:6" x14ac:dyDescent="0.25">
      <c r="A1845">
        <v>1844</v>
      </c>
      <c r="B1845">
        <v>-175.35508728027301</v>
      </c>
      <c r="C1845">
        <v>-175.35508728027301</v>
      </c>
      <c r="D1845">
        <v>186861.52285766599</v>
      </c>
      <c r="E1845">
        <v>115792.325668334</v>
      </c>
      <c r="F1845">
        <v>213919.69631957999</v>
      </c>
    </row>
    <row r="1846" spans="1:6" x14ac:dyDescent="0.25">
      <c r="A1846">
        <v>1845</v>
      </c>
      <c r="B1846">
        <v>2994.7494583129801</v>
      </c>
      <c r="C1846">
        <v>2994.7494583129801</v>
      </c>
      <c r="D1846">
        <v>87892.562942504796</v>
      </c>
      <c r="E1846">
        <v>236414.407699584</v>
      </c>
      <c r="F1846">
        <v>275522.57595825102</v>
      </c>
    </row>
    <row r="1847" spans="1:6" x14ac:dyDescent="0.25">
      <c r="A1847">
        <v>1846</v>
      </c>
      <c r="B1847">
        <v>1027.0253601074201</v>
      </c>
      <c r="C1847">
        <v>1027.0253601074201</v>
      </c>
      <c r="D1847">
        <v>-17320.957550048799</v>
      </c>
      <c r="E1847">
        <v>259329.96389770499</v>
      </c>
      <c r="F1847">
        <v>221091.704986572</v>
      </c>
    </row>
    <row r="1848" spans="1:6" x14ac:dyDescent="0.25">
      <c r="A1848">
        <v>1847</v>
      </c>
      <c r="B1848">
        <v>-2077.2800827026299</v>
      </c>
      <c r="C1848">
        <v>-2077.2800827026299</v>
      </c>
      <c r="D1848">
        <v>-346092.48828125</v>
      </c>
      <c r="E1848">
        <v>-138277.923736572</v>
      </c>
      <c r="F1848">
        <v>-182069.13598632801</v>
      </c>
    </row>
    <row r="1849" spans="1:6" x14ac:dyDescent="0.25">
      <c r="A1849">
        <v>1848</v>
      </c>
      <c r="B1849">
        <v>-3825.6344604492101</v>
      </c>
      <c r="C1849">
        <v>-3825.6344604492101</v>
      </c>
      <c r="D1849">
        <v>293168.01657104399</v>
      </c>
      <c r="E1849">
        <v>105496.18731689399</v>
      </c>
      <c r="F1849">
        <v>203692.33128356899</v>
      </c>
    </row>
    <row r="1850" spans="1:6" x14ac:dyDescent="0.25">
      <c r="A1850">
        <v>1849</v>
      </c>
      <c r="B1850">
        <v>-1467.5332412719699</v>
      </c>
      <c r="C1850">
        <v>-1467.5332412719699</v>
      </c>
      <c r="D1850">
        <v>64713.646728515603</v>
      </c>
      <c r="E1850">
        <v>157795.06610107399</v>
      </c>
      <c r="F1850">
        <v>91341.517440795898</v>
      </c>
    </row>
    <row r="1851" spans="1:6" x14ac:dyDescent="0.25">
      <c r="A1851">
        <v>1850</v>
      </c>
      <c r="B1851">
        <v>-563.92144775390602</v>
      </c>
      <c r="C1851">
        <v>-563.92144775390602</v>
      </c>
      <c r="D1851">
        <v>-2136.9580535888599</v>
      </c>
      <c r="E1851">
        <v>119442.882507324</v>
      </c>
      <c r="F1851">
        <v>108636.09065246501</v>
      </c>
    </row>
    <row r="1852" spans="1:6" x14ac:dyDescent="0.25">
      <c r="A1852">
        <v>1851</v>
      </c>
      <c r="B1852">
        <v>4014.05979919433</v>
      </c>
      <c r="C1852">
        <v>4014.05979919433</v>
      </c>
      <c r="D1852">
        <v>-48409.993484496998</v>
      </c>
      <c r="E1852">
        <v>129811.697036743</v>
      </c>
      <c r="F1852">
        <v>80781.214965820298</v>
      </c>
    </row>
    <row r="1853" spans="1:6" x14ac:dyDescent="0.25">
      <c r="A1853">
        <v>1852</v>
      </c>
      <c r="B1853">
        <v>287.89353942871003</v>
      </c>
      <c r="C1853">
        <v>287.89353942871003</v>
      </c>
      <c r="D1853">
        <v>84530.501342773394</v>
      </c>
      <c r="E1853">
        <v>231680.844207763</v>
      </c>
      <c r="F1853">
        <v>274727.18212890602</v>
      </c>
    </row>
    <row r="1854" spans="1:6" x14ac:dyDescent="0.25">
      <c r="A1854">
        <v>1853</v>
      </c>
      <c r="B1854">
        <v>1676.1543273925699</v>
      </c>
      <c r="C1854">
        <v>1676.1543273925699</v>
      </c>
      <c r="D1854">
        <v>278871.10191345197</v>
      </c>
      <c r="E1854">
        <v>103274.24385070799</v>
      </c>
      <c r="F1854">
        <v>149371.63546752901</v>
      </c>
    </row>
    <row r="1855" spans="1:6" x14ac:dyDescent="0.25">
      <c r="A1855">
        <v>1854</v>
      </c>
      <c r="B1855">
        <v>1534.53282165527</v>
      </c>
      <c r="C1855">
        <v>1534.53282165527</v>
      </c>
      <c r="D1855">
        <v>10007.635147094699</v>
      </c>
      <c r="E1855">
        <v>103592.359313964</v>
      </c>
      <c r="F1855">
        <v>145546.89372253401</v>
      </c>
    </row>
    <row r="1856" spans="1:6" x14ac:dyDescent="0.25">
      <c r="A1856">
        <v>1855</v>
      </c>
      <c r="B1856">
        <v>8089.0743789672797</v>
      </c>
      <c r="C1856">
        <v>8089.0743789672797</v>
      </c>
      <c r="D1856">
        <v>158217.592788696</v>
      </c>
      <c r="E1856">
        <v>105555.986709594</v>
      </c>
      <c r="F1856">
        <v>194151.273345947</v>
      </c>
    </row>
    <row r="1857" spans="1:6" x14ac:dyDescent="0.25">
      <c r="A1857">
        <v>1856</v>
      </c>
      <c r="B1857">
        <v>141.284141540527</v>
      </c>
      <c r="C1857">
        <v>141.284141540527</v>
      </c>
      <c r="D1857">
        <v>10306.870620727501</v>
      </c>
      <c r="E1857">
        <v>103592.359313964</v>
      </c>
      <c r="F1857">
        <v>145466.73614501901</v>
      </c>
    </row>
    <row r="1858" spans="1:6" x14ac:dyDescent="0.25">
      <c r="A1858">
        <v>1857</v>
      </c>
      <c r="B1858">
        <v>-3493.84032440185</v>
      </c>
      <c r="C1858">
        <v>-3493.84032440185</v>
      </c>
      <c r="D1858">
        <v>-304764.01663208002</v>
      </c>
      <c r="E1858">
        <v>-116186.434967041</v>
      </c>
      <c r="F1858">
        <v>-174843.29925537101</v>
      </c>
    </row>
    <row r="1859" spans="1:6" x14ac:dyDescent="0.25">
      <c r="A1859">
        <v>1858</v>
      </c>
      <c r="B1859">
        <v>2814.4653778076099</v>
      </c>
      <c r="C1859">
        <v>2814.4653778076099</v>
      </c>
      <c r="D1859">
        <v>-19489.158767700101</v>
      </c>
      <c r="E1859">
        <v>88892.347244262695</v>
      </c>
      <c r="F1859">
        <v>80050.289672851504</v>
      </c>
    </row>
    <row r="1860" spans="1:6" x14ac:dyDescent="0.25">
      <c r="A1860">
        <v>1859</v>
      </c>
      <c r="B1860">
        <v>2103.8215026855401</v>
      </c>
      <c r="C1860">
        <v>2103.8215026855401</v>
      </c>
      <c r="D1860">
        <v>-106743.00025939901</v>
      </c>
      <c r="E1860">
        <v>89560.058700561494</v>
      </c>
      <c r="F1860">
        <v>-3968.7857513427698</v>
      </c>
    </row>
    <row r="1861" spans="1:6" x14ac:dyDescent="0.25">
      <c r="A1861">
        <v>1860</v>
      </c>
      <c r="B1861">
        <v>1784.72325134277</v>
      </c>
      <c r="C1861">
        <v>1784.72325134277</v>
      </c>
      <c r="D1861">
        <v>-168537.39969635001</v>
      </c>
      <c r="E1861">
        <v>-73598.911254882798</v>
      </c>
      <c r="F1861">
        <v>-99840.4198608398</v>
      </c>
    </row>
    <row r="1862" spans="1:6" x14ac:dyDescent="0.25">
      <c r="A1862">
        <v>1861</v>
      </c>
      <c r="B1862">
        <v>2732.3152618408199</v>
      </c>
      <c r="C1862">
        <v>2732.3152618408199</v>
      </c>
      <c r="D1862">
        <v>268771.56149291899</v>
      </c>
      <c r="E1862">
        <v>83318.367996215806</v>
      </c>
      <c r="F1862">
        <v>65112.814697265603</v>
      </c>
    </row>
    <row r="1863" spans="1:6" x14ac:dyDescent="0.25">
      <c r="A1863">
        <v>1862</v>
      </c>
      <c r="B1863">
        <v>581.75422668456997</v>
      </c>
      <c r="C1863">
        <v>581.75422668456997</v>
      </c>
      <c r="D1863">
        <v>-16037.8974838256</v>
      </c>
      <c r="E1863">
        <v>-194543.50220489499</v>
      </c>
      <c r="F1863">
        <v>-92408.196441650405</v>
      </c>
    </row>
    <row r="1864" spans="1:6" x14ac:dyDescent="0.25">
      <c r="A1864">
        <v>1863</v>
      </c>
      <c r="B1864">
        <v>5524.9193801879801</v>
      </c>
      <c r="C1864">
        <v>5524.9193801879801</v>
      </c>
      <c r="D1864">
        <v>11431.2878875732</v>
      </c>
      <c r="E1864">
        <v>107477.921218872</v>
      </c>
      <c r="F1864">
        <v>83243.241241455005</v>
      </c>
    </row>
    <row r="1865" spans="1:6" x14ac:dyDescent="0.25">
      <c r="A1865">
        <v>1864</v>
      </c>
      <c r="B1865">
        <v>2987.9612731933498</v>
      </c>
      <c r="C1865">
        <v>2987.9612731933498</v>
      </c>
      <c r="D1865">
        <v>-280818.98022460903</v>
      </c>
      <c r="E1865">
        <v>-270833.67790222098</v>
      </c>
      <c r="F1865">
        <v>-239017.74739074701</v>
      </c>
    </row>
    <row r="1866" spans="1:6" x14ac:dyDescent="0.25">
      <c r="A1866">
        <v>1865</v>
      </c>
      <c r="B1866">
        <v>-5265.80712127685</v>
      </c>
      <c r="C1866">
        <v>-5265.80712127685</v>
      </c>
      <c r="D1866">
        <v>-107304.17015075601</v>
      </c>
      <c r="E1866">
        <v>89560.058700561494</v>
      </c>
      <c r="F1866">
        <v>-3665.7904357910102</v>
      </c>
    </row>
    <row r="1867" spans="1:6" x14ac:dyDescent="0.25">
      <c r="A1867">
        <v>1866</v>
      </c>
      <c r="B1867">
        <v>3014.5783157348601</v>
      </c>
      <c r="C1867">
        <v>3014.5783157348601</v>
      </c>
      <c r="D1867">
        <v>-206143.82006073001</v>
      </c>
      <c r="E1867">
        <v>-267456.48930358799</v>
      </c>
      <c r="F1867">
        <v>-191703.874755859</v>
      </c>
    </row>
    <row r="1868" spans="1:6" x14ac:dyDescent="0.25">
      <c r="A1868">
        <v>1867</v>
      </c>
      <c r="B1868">
        <v>-1568.3519592285099</v>
      </c>
      <c r="C1868">
        <v>-1568.3519592285099</v>
      </c>
      <c r="D1868">
        <v>-186247.226837158</v>
      </c>
      <c r="E1868">
        <v>-156509.46640014599</v>
      </c>
      <c r="F1868">
        <v>-147475.345336914</v>
      </c>
    </row>
    <row r="1869" spans="1:6" x14ac:dyDescent="0.25">
      <c r="A1869">
        <v>1868</v>
      </c>
      <c r="B1869">
        <v>-2033.39772033691</v>
      </c>
      <c r="C1869">
        <v>-2033.39772033691</v>
      </c>
      <c r="D1869">
        <v>-297055.32353210403</v>
      </c>
      <c r="E1869">
        <v>-274277.82480621297</v>
      </c>
      <c r="F1869">
        <v>-229721.64324951099</v>
      </c>
    </row>
    <row r="1870" spans="1:6" x14ac:dyDescent="0.25">
      <c r="A1870">
        <v>1869</v>
      </c>
      <c r="B1870">
        <v>-2466.2465515136701</v>
      </c>
      <c r="C1870">
        <v>-2466.2465515136701</v>
      </c>
      <c r="D1870">
        <v>-268615.91586303699</v>
      </c>
      <c r="E1870">
        <v>-92330.249053955005</v>
      </c>
      <c r="F1870">
        <v>-150407.21301269499</v>
      </c>
    </row>
    <row r="1871" spans="1:6" x14ac:dyDescent="0.25">
      <c r="A1871">
        <v>1870</v>
      </c>
      <c r="B1871">
        <v>1143.3497772216699</v>
      </c>
      <c r="C1871">
        <v>1143.3497772216699</v>
      </c>
      <c r="D1871">
        <v>173023.89665222101</v>
      </c>
      <c r="E1871">
        <v>121668.324432373</v>
      </c>
      <c r="F1871">
        <v>97770.677093505801</v>
      </c>
    </row>
    <row r="1872" spans="1:6" x14ac:dyDescent="0.25">
      <c r="A1872">
        <v>1871</v>
      </c>
      <c r="B1872">
        <v>-1263.7284698486301</v>
      </c>
      <c r="C1872">
        <v>-1263.7284698486301</v>
      </c>
      <c r="D1872">
        <v>-371296.53035736002</v>
      </c>
      <c r="E1872">
        <v>-149691.16519165001</v>
      </c>
      <c r="F1872">
        <v>-169731.23733520499</v>
      </c>
    </row>
    <row r="1873" spans="1:6" x14ac:dyDescent="0.25">
      <c r="A1873">
        <v>1872</v>
      </c>
      <c r="B1873">
        <v>3326.7412109375</v>
      </c>
      <c r="C1873">
        <v>3326.7412109375</v>
      </c>
      <c r="D1873">
        <v>94868.833908080996</v>
      </c>
      <c r="E1873">
        <v>246035.221733093</v>
      </c>
      <c r="F1873">
        <v>265313.540161132</v>
      </c>
    </row>
    <row r="1874" spans="1:6" x14ac:dyDescent="0.25">
      <c r="A1874">
        <v>1873</v>
      </c>
      <c r="B1874">
        <v>-2880.6402435302698</v>
      </c>
      <c r="C1874">
        <v>-2880.6402435302698</v>
      </c>
      <c r="D1874">
        <v>-336737.34407043399</v>
      </c>
      <c r="E1874">
        <v>-150858.00372314401</v>
      </c>
      <c r="F1874">
        <v>-182772.39208984299</v>
      </c>
    </row>
    <row r="1875" spans="1:6" x14ac:dyDescent="0.25">
      <c r="A1875">
        <v>1874</v>
      </c>
      <c r="B1875">
        <v>3204.3509826660102</v>
      </c>
      <c r="C1875">
        <v>3204.3509826660102</v>
      </c>
      <c r="D1875">
        <v>38496.5448913574</v>
      </c>
      <c r="E1875">
        <v>106823.587478637</v>
      </c>
      <c r="F1875">
        <v>45318.866912841797</v>
      </c>
    </row>
    <row r="1876" spans="1:6" x14ac:dyDescent="0.25">
      <c r="A1876">
        <v>1875</v>
      </c>
      <c r="B1876">
        <v>1475.83191680908</v>
      </c>
      <c r="C1876">
        <v>1475.83191680908</v>
      </c>
      <c r="D1876">
        <v>-187131.490158081</v>
      </c>
      <c r="E1876">
        <v>-236106.34715270999</v>
      </c>
      <c r="F1876">
        <v>-161977.57534790001</v>
      </c>
    </row>
    <row r="1877" spans="1:6" x14ac:dyDescent="0.25">
      <c r="A1877">
        <v>1876</v>
      </c>
      <c r="B1877">
        <v>3159.2493667602498</v>
      </c>
      <c r="C1877">
        <v>3159.2493667602498</v>
      </c>
      <c r="D1877">
        <v>77764.175933837803</v>
      </c>
      <c r="E1877">
        <v>118252.486846923</v>
      </c>
      <c r="F1877">
        <v>87234.198883056597</v>
      </c>
    </row>
    <row r="1878" spans="1:6" x14ac:dyDescent="0.25">
      <c r="A1878">
        <v>1877</v>
      </c>
      <c r="B1878">
        <v>-2713.9256591796802</v>
      </c>
      <c r="C1878">
        <v>-2713.9256591796802</v>
      </c>
      <c r="D1878">
        <v>-280274.14091491699</v>
      </c>
      <c r="E1878">
        <v>-100186.09686279199</v>
      </c>
      <c r="F1878">
        <v>-122262.051712036</v>
      </c>
    </row>
    <row r="1879" spans="1:6" x14ac:dyDescent="0.25">
      <c r="A1879">
        <v>1878</v>
      </c>
      <c r="B1879">
        <v>-2259.3739242553702</v>
      </c>
      <c r="C1879">
        <v>-2259.3739242553702</v>
      </c>
      <c r="D1879">
        <v>-40927.399276733398</v>
      </c>
      <c r="E1879">
        <v>194234.334716796</v>
      </c>
      <c r="F1879">
        <v>164144.81854248</v>
      </c>
    </row>
    <row r="1880" spans="1:6" x14ac:dyDescent="0.25">
      <c r="A1880">
        <v>1879</v>
      </c>
      <c r="B1880">
        <v>-1210.59484863281</v>
      </c>
      <c r="C1880">
        <v>-1210.59484863281</v>
      </c>
      <c r="D1880">
        <v>229841.057266235</v>
      </c>
      <c r="E1880">
        <v>93420.1434936523</v>
      </c>
      <c r="F1880">
        <v>161918.81222534101</v>
      </c>
    </row>
    <row r="1881" spans="1:6" x14ac:dyDescent="0.25">
      <c r="A1881">
        <v>1880</v>
      </c>
      <c r="B1881">
        <v>-858.18862915039006</v>
      </c>
      <c r="C1881">
        <v>-858.18862915039006</v>
      </c>
      <c r="D1881">
        <v>-334867.649536132</v>
      </c>
      <c r="E1881">
        <v>-290313.70307159401</v>
      </c>
      <c r="F1881">
        <v>-248776.92285156201</v>
      </c>
    </row>
    <row r="1882" spans="1:6" x14ac:dyDescent="0.25">
      <c r="A1882">
        <v>1881</v>
      </c>
      <c r="B1882">
        <v>2915.5076522827098</v>
      </c>
      <c r="C1882">
        <v>2915.5076522827098</v>
      </c>
      <c r="D1882">
        <v>-274517.196304321</v>
      </c>
      <c r="E1882">
        <v>-74877.565872192296</v>
      </c>
      <c r="F1882">
        <v>-127733.937545776</v>
      </c>
    </row>
    <row r="1883" spans="1:6" x14ac:dyDescent="0.25">
      <c r="A1883">
        <v>1882</v>
      </c>
      <c r="B1883">
        <v>-979.37564086914006</v>
      </c>
      <c r="C1883">
        <v>-979.37564086914006</v>
      </c>
      <c r="D1883">
        <v>43171.171478271397</v>
      </c>
      <c r="E1883">
        <v>125188.96273803699</v>
      </c>
      <c r="F1883">
        <v>107974.956726074</v>
      </c>
    </row>
    <row r="1884" spans="1:6" x14ac:dyDescent="0.25">
      <c r="A1884">
        <v>1883</v>
      </c>
      <c r="B1884">
        <v>1582.4371032714801</v>
      </c>
      <c r="C1884">
        <v>1582.4371032714801</v>
      </c>
      <c r="D1884">
        <v>16268.975234985301</v>
      </c>
      <c r="E1884">
        <v>246163.903869628</v>
      </c>
      <c r="F1884">
        <v>252416.88536071699</v>
      </c>
    </row>
    <row r="1885" spans="1:6" x14ac:dyDescent="0.25">
      <c r="A1885">
        <v>1884</v>
      </c>
      <c r="B1885">
        <v>-5099.4234161376899</v>
      </c>
      <c r="C1885">
        <v>-5099.4234161376899</v>
      </c>
      <c r="D1885">
        <v>-300916.55838012602</v>
      </c>
      <c r="E1885">
        <v>-120713.233932495</v>
      </c>
      <c r="F1885">
        <v>-138358.089324951</v>
      </c>
    </row>
    <row r="1886" spans="1:6" x14ac:dyDescent="0.25">
      <c r="A1886">
        <v>1885</v>
      </c>
      <c r="B1886">
        <v>-2132.2710952758698</v>
      </c>
      <c r="C1886">
        <v>-2132.2710952758698</v>
      </c>
      <c r="D1886">
        <v>129993.367675781</v>
      </c>
      <c r="E1886">
        <v>253242.90254974301</v>
      </c>
      <c r="F1886">
        <v>190017.92425537101</v>
      </c>
    </row>
    <row r="1887" spans="1:6" x14ac:dyDescent="0.25">
      <c r="A1887">
        <v>1886</v>
      </c>
      <c r="B1887">
        <v>-2007.29261779785</v>
      </c>
      <c r="C1887">
        <v>-2007.29261779785</v>
      </c>
      <c r="D1887">
        <v>-23075.873504638599</v>
      </c>
      <c r="E1887">
        <v>83385.708419799805</v>
      </c>
      <c r="F1887">
        <v>70970.456222534107</v>
      </c>
    </row>
    <row r="1888" spans="1:6" x14ac:dyDescent="0.25">
      <c r="A1888">
        <v>1887</v>
      </c>
      <c r="B1888">
        <v>2362.2735443115198</v>
      </c>
      <c r="C1888">
        <v>2362.2735443115198</v>
      </c>
      <c r="D1888">
        <v>-157567.989822387</v>
      </c>
      <c r="E1888">
        <v>86743.910614013599</v>
      </c>
      <c r="F1888">
        <v>-7221.4022216796802</v>
      </c>
    </row>
    <row r="1889" spans="1:6" x14ac:dyDescent="0.25">
      <c r="A1889">
        <v>1888</v>
      </c>
      <c r="B1889">
        <v>1444.5591659545801</v>
      </c>
      <c r="C1889">
        <v>1444.5591659545801</v>
      </c>
      <c r="D1889">
        <v>-247499.74436950599</v>
      </c>
      <c r="E1889">
        <v>-70014.336143493594</v>
      </c>
      <c r="F1889">
        <v>-110471.71842956499</v>
      </c>
    </row>
    <row r="1890" spans="1:6" x14ac:dyDescent="0.25">
      <c r="A1890">
        <v>1889</v>
      </c>
      <c r="B1890">
        <v>2691.9481964111301</v>
      </c>
      <c r="C1890">
        <v>2691.9481964111301</v>
      </c>
      <c r="D1890">
        <v>-5651.6950683593705</v>
      </c>
      <c r="E1890">
        <v>186742.46229553199</v>
      </c>
      <c r="F1890">
        <v>157058.08760070801</v>
      </c>
    </row>
    <row r="1891" spans="1:6" x14ac:dyDescent="0.25">
      <c r="A1891">
        <v>1890</v>
      </c>
      <c r="B1891">
        <v>2164.2475891113199</v>
      </c>
      <c r="C1891">
        <v>2164.2475891113199</v>
      </c>
      <c r="D1891">
        <v>21725.101593017502</v>
      </c>
      <c r="E1891">
        <v>256886.02795410101</v>
      </c>
      <c r="F1891">
        <v>274748.38995361299</v>
      </c>
    </row>
    <row r="1892" spans="1:6" x14ac:dyDescent="0.25">
      <c r="A1892">
        <v>1891</v>
      </c>
      <c r="B1892">
        <v>3207.1177902221598</v>
      </c>
      <c r="C1892">
        <v>3207.1177902221598</v>
      </c>
      <c r="D1892">
        <v>38777.356842041001</v>
      </c>
      <c r="E1892">
        <v>163609.426254272</v>
      </c>
      <c r="F1892">
        <v>94191.996505737305</v>
      </c>
    </row>
    <row r="1893" spans="1:6" x14ac:dyDescent="0.25">
      <c r="A1893">
        <v>1892</v>
      </c>
      <c r="B1893">
        <v>786.23805236816395</v>
      </c>
      <c r="C1893">
        <v>786.23805236816395</v>
      </c>
      <c r="D1893">
        <v>4699.0315093994104</v>
      </c>
      <c r="E1893">
        <v>123130.034164428</v>
      </c>
      <c r="F1893">
        <v>157134.79098510701</v>
      </c>
    </row>
    <row r="1894" spans="1:6" x14ac:dyDescent="0.25">
      <c r="A1894">
        <v>1893</v>
      </c>
      <c r="B1894">
        <v>605.07765197753895</v>
      </c>
      <c r="C1894">
        <v>605.07765197753895</v>
      </c>
      <c r="D1894">
        <v>-42010.057037353501</v>
      </c>
      <c r="E1894">
        <v>194234.334716796</v>
      </c>
      <c r="F1894">
        <v>163217.76489257801</v>
      </c>
    </row>
    <row r="1895" spans="1:6" x14ac:dyDescent="0.25">
      <c r="A1895">
        <v>1894</v>
      </c>
      <c r="B1895">
        <v>-1409.8403930664001</v>
      </c>
      <c r="C1895">
        <v>-1409.8403930664001</v>
      </c>
      <c r="D1895">
        <v>15646.114532470699</v>
      </c>
      <c r="E1895">
        <v>127288.595809936</v>
      </c>
      <c r="F1895">
        <v>153508.36389160101</v>
      </c>
    </row>
    <row r="1896" spans="1:6" x14ac:dyDescent="0.25">
      <c r="A1896">
        <v>1895</v>
      </c>
      <c r="B1896">
        <v>110.583572387695</v>
      </c>
      <c r="C1896">
        <v>110.583572387695</v>
      </c>
      <c r="D1896">
        <v>87964.056732177705</v>
      </c>
      <c r="E1896">
        <v>236220.03794860799</v>
      </c>
      <c r="F1896">
        <v>274819.08821105899</v>
      </c>
    </row>
    <row r="1897" spans="1:6" x14ac:dyDescent="0.25">
      <c r="A1897">
        <v>1896</v>
      </c>
      <c r="B1897">
        <v>-5300.1413650512604</v>
      </c>
      <c r="C1897">
        <v>-5300.1413650512604</v>
      </c>
      <c r="D1897">
        <v>-248665.10285186701</v>
      </c>
      <c r="E1897">
        <v>-70014.336143493594</v>
      </c>
      <c r="F1897">
        <v>-112300.41970825101</v>
      </c>
    </row>
    <row r="1898" spans="1:6" x14ac:dyDescent="0.25">
      <c r="A1898">
        <v>1897</v>
      </c>
      <c r="B1898">
        <v>1070.5757141113199</v>
      </c>
      <c r="C1898">
        <v>1070.5757141113199</v>
      </c>
      <c r="D1898">
        <v>39378.541366577098</v>
      </c>
      <c r="E1898">
        <v>-108296.483276367</v>
      </c>
      <c r="F1898">
        <v>-72357.481063842701</v>
      </c>
    </row>
    <row r="1899" spans="1:6" x14ac:dyDescent="0.25">
      <c r="A1899">
        <v>1898</v>
      </c>
      <c r="B1899">
        <v>4564.7889862060501</v>
      </c>
      <c r="C1899">
        <v>4564.7889862060501</v>
      </c>
      <c r="D1899">
        <v>42644.774658203103</v>
      </c>
      <c r="E1899">
        <v>125202.158233642</v>
      </c>
      <c r="F1899">
        <v>108264.49340820299</v>
      </c>
    </row>
    <row r="1900" spans="1:6" x14ac:dyDescent="0.25">
      <c r="A1900">
        <v>1899</v>
      </c>
      <c r="B1900">
        <v>982.39118957519497</v>
      </c>
      <c r="C1900">
        <v>982.39118957519497</v>
      </c>
      <c r="D1900">
        <v>245546.612045288</v>
      </c>
      <c r="E1900">
        <v>95191.291839599595</v>
      </c>
      <c r="F1900">
        <v>177343.811172485</v>
      </c>
    </row>
    <row r="1901" spans="1:6" x14ac:dyDescent="0.25">
      <c r="A1901">
        <v>1900</v>
      </c>
      <c r="B1901">
        <v>2365.0762786865198</v>
      </c>
      <c r="C1901">
        <v>2365.0762786865198</v>
      </c>
      <c r="D1901">
        <v>-184375.74528503401</v>
      </c>
      <c r="E1901">
        <v>-270756.53772735602</v>
      </c>
      <c r="F1901">
        <v>-180919.871200561</v>
      </c>
    </row>
    <row r="1902" spans="1:6" x14ac:dyDescent="0.25">
      <c r="A1902">
        <v>1901</v>
      </c>
      <c r="B1902">
        <v>1264.37815856933</v>
      </c>
      <c r="C1902">
        <v>1264.37815856933</v>
      </c>
      <c r="D1902">
        <v>-341039.5075531</v>
      </c>
      <c r="E1902">
        <v>-150858.00372314401</v>
      </c>
      <c r="F1902">
        <v>-182293.177841186</v>
      </c>
    </row>
    <row r="1903" spans="1:6" x14ac:dyDescent="0.25">
      <c r="A1903">
        <v>1902</v>
      </c>
      <c r="B1903">
        <v>-4245.1479034423801</v>
      </c>
      <c r="C1903">
        <v>-4245.1479034423801</v>
      </c>
      <c r="D1903">
        <v>244971.60401916501</v>
      </c>
      <c r="E1903">
        <v>103274.24385070799</v>
      </c>
      <c r="F1903">
        <v>150557.91189575099</v>
      </c>
    </row>
    <row r="1904" spans="1:6" x14ac:dyDescent="0.25">
      <c r="A1904">
        <v>1903</v>
      </c>
      <c r="B1904">
        <v>-1402.80211639404</v>
      </c>
      <c r="C1904">
        <v>-1402.80211639404</v>
      </c>
      <c r="D1904">
        <v>-119557.037490844</v>
      </c>
      <c r="E1904">
        <v>107542.802642822</v>
      </c>
      <c r="F1904">
        <v>14321.0897979736</v>
      </c>
    </row>
    <row r="1905" spans="1:6" x14ac:dyDescent="0.25">
      <c r="A1905">
        <v>1904</v>
      </c>
      <c r="B1905">
        <v>4866.8523101806604</v>
      </c>
      <c r="C1905">
        <v>4866.8523101806604</v>
      </c>
      <c r="D1905">
        <v>-6539.9851226806604</v>
      </c>
      <c r="E1905">
        <v>167440.14202880801</v>
      </c>
      <c r="F1905">
        <v>52542.955444335901</v>
      </c>
    </row>
    <row r="1906" spans="1:6" x14ac:dyDescent="0.25">
      <c r="A1906">
        <v>1905</v>
      </c>
      <c r="B1906">
        <v>5077.2106933593705</v>
      </c>
      <c r="C1906">
        <v>5077.2106933593705</v>
      </c>
      <c r="D1906">
        <v>-169063.51992797799</v>
      </c>
      <c r="E1906">
        <v>-23115.828506469701</v>
      </c>
      <c r="F1906">
        <v>-57301.416137695298</v>
      </c>
    </row>
    <row r="1907" spans="1:6" x14ac:dyDescent="0.25">
      <c r="A1907">
        <v>1906</v>
      </c>
      <c r="B1907">
        <v>-6416.1134033203098</v>
      </c>
      <c r="C1907">
        <v>-6416.1134033203098</v>
      </c>
      <c r="D1907">
        <v>54146.813995361299</v>
      </c>
      <c r="E1907">
        <v>115114.569015502</v>
      </c>
      <c r="F1907">
        <v>59560.515686035098</v>
      </c>
    </row>
    <row r="1908" spans="1:6" x14ac:dyDescent="0.25">
      <c r="A1908">
        <v>1907</v>
      </c>
      <c r="B1908">
        <v>-3023.5564880370998</v>
      </c>
      <c r="C1908">
        <v>-3023.5564880370998</v>
      </c>
      <c r="D1908">
        <v>-238486.16185760399</v>
      </c>
      <c r="E1908">
        <v>-115374.272659301</v>
      </c>
      <c r="F1908">
        <v>-112217.43450927699</v>
      </c>
    </row>
    <row r="1909" spans="1:6" x14ac:dyDescent="0.25">
      <c r="A1909">
        <v>1908</v>
      </c>
      <c r="B1909">
        <v>10072.6680908203</v>
      </c>
      <c r="C1909">
        <v>10072.6680908203</v>
      </c>
      <c r="D1909">
        <v>-195337.31677246001</v>
      </c>
      <c r="E1909">
        <v>-152304.63016510001</v>
      </c>
      <c r="F1909">
        <v>-136905.444259643</v>
      </c>
    </row>
    <row r="1910" spans="1:6" x14ac:dyDescent="0.25">
      <c r="A1910">
        <v>1909</v>
      </c>
      <c r="B1910">
        <v>4831.2531433105396</v>
      </c>
      <c r="C1910">
        <v>4831.2531433105396</v>
      </c>
      <c r="D1910">
        <v>-119651.443511962</v>
      </c>
      <c r="E1910">
        <v>107542.802642822</v>
      </c>
      <c r="F1910">
        <v>14374.7196960449</v>
      </c>
    </row>
    <row r="1911" spans="1:6" x14ac:dyDescent="0.25">
      <c r="A1911">
        <v>1910</v>
      </c>
      <c r="B1911">
        <v>-2599.3089141845699</v>
      </c>
      <c r="C1911">
        <v>-2599.3089141845699</v>
      </c>
      <c r="D1911">
        <v>-38994.441925048799</v>
      </c>
      <c r="E1911">
        <v>86759.8205718994</v>
      </c>
      <c r="F1911">
        <v>90028.426254272403</v>
      </c>
    </row>
    <row r="1912" spans="1:6" x14ac:dyDescent="0.25">
      <c r="A1912">
        <v>1911</v>
      </c>
      <c r="B1912">
        <v>1453.0151062011701</v>
      </c>
      <c r="C1912">
        <v>1453.0151062011701</v>
      </c>
      <c r="D1912">
        <v>-59025.280349731402</v>
      </c>
      <c r="E1912">
        <v>209645.117126464</v>
      </c>
      <c r="F1912">
        <v>193446.50881957999</v>
      </c>
    </row>
    <row r="1913" spans="1:6" x14ac:dyDescent="0.25">
      <c r="A1913">
        <v>1912</v>
      </c>
      <c r="B1913">
        <v>889.82591247558503</v>
      </c>
      <c r="C1913">
        <v>889.82591247558503</v>
      </c>
      <c r="D1913">
        <v>-2243.6280212402298</v>
      </c>
      <c r="E1913">
        <v>148989.615097045</v>
      </c>
      <c r="F1913">
        <v>118810.78167724601</v>
      </c>
    </row>
    <row r="1914" spans="1:6" x14ac:dyDescent="0.25">
      <c r="A1914">
        <v>1913</v>
      </c>
      <c r="B1914">
        <v>637.31389617919899</v>
      </c>
      <c r="C1914">
        <v>637.31389617919899</v>
      </c>
      <c r="D1914">
        <v>-175671.60464477501</v>
      </c>
      <c r="E1914">
        <v>-3126.1260070800699</v>
      </c>
      <c r="F1914">
        <v>-45552.326538085901</v>
      </c>
    </row>
    <row r="1915" spans="1:6" x14ac:dyDescent="0.25">
      <c r="A1915">
        <v>1914</v>
      </c>
      <c r="B1915">
        <v>-2752.1151809692301</v>
      </c>
      <c r="C1915">
        <v>-2752.1151809692301</v>
      </c>
      <c r="D1915">
        <v>22847.773063659599</v>
      </c>
      <c r="E1915">
        <v>-139100.01860046299</v>
      </c>
      <c r="F1915">
        <v>-80047.293075561494</v>
      </c>
    </row>
    <row r="1916" spans="1:6" x14ac:dyDescent="0.25">
      <c r="A1916">
        <v>1915</v>
      </c>
      <c r="B1916">
        <v>3455.31784820556</v>
      </c>
      <c r="C1916">
        <v>3455.31784820556</v>
      </c>
      <c r="D1916">
        <v>-311280.03395080502</v>
      </c>
      <c r="E1916">
        <v>-270949.40567016602</v>
      </c>
      <c r="F1916">
        <v>-238813.755966186</v>
      </c>
    </row>
    <row r="1917" spans="1:6" x14ac:dyDescent="0.25">
      <c r="A1917">
        <v>1916</v>
      </c>
      <c r="B1917">
        <v>1200.71360778808</v>
      </c>
      <c r="C1917">
        <v>1200.71360778808</v>
      </c>
      <c r="D1917">
        <v>244590.56987762399</v>
      </c>
      <c r="E1917">
        <v>95191.291839599595</v>
      </c>
      <c r="F1917">
        <v>177335.85830688401</v>
      </c>
    </row>
    <row r="1918" spans="1:6" x14ac:dyDescent="0.25">
      <c r="A1918">
        <v>1917</v>
      </c>
      <c r="B1918">
        <v>3052.3341674804601</v>
      </c>
      <c r="C1918">
        <v>3052.3341674804601</v>
      </c>
      <c r="D1918">
        <v>186650.87599945001</v>
      </c>
      <c r="E1918">
        <v>19102.449279785102</v>
      </c>
      <c r="F1918">
        <v>26992.199432373</v>
      </c>
    </row>
    <row r="1919" spans="1:6" x14ac:dyDescent="0.25">
      <c r="A1919">
        <v>1918</v>
      </c>
      <c r="B1919">
        <v>1465.9364471435499</v>
      </c>
      <c r="C1919">
        <v>1465.9364471435499</v>
      </c>
      <c r="D1919">
        <v>-41830.5145263671</v>
      </c>
      <c r="E1919">
        <v>193700.83903503401</v>
      </c>
      <c r="F1919">
        <v>163953.63583374</v>
      </c>
    </row>
    <row r="1920" spans="1:6" x14ac:dyDescent="0.25">
      <c r="A1920">
        <v>1919</v>
      </c>
      <c r="B1920">
        <v>2858.75267028808</v>
      </c>
      <c r="C1920">
        <v>2858.75267028808</v>
      </c>
      <c r="D1920">
        <v>67823.778625488194</v>
      </c>
      <c r="E1920">
        <v>117806.499633789</v>
      </c>
      <c r="F1920">
        <v>145133.05609130801</v>
      </c>
    </row>
    <row r="1921" spans="1:6" x14ac:dyDescent="0.25">
      <c r="A1921">
        <v>1920</v>
      </c>
      <c r="B1921">
        <v>3970.2169647216801</v>
      </c>
      <c r="C1921">
        <v>3970.2169647216801</v>
      </c>
      <c r="D1921">
        <v>-32921.437225341797</v>
      </c>
      <c r="E1921">
        <v>86575.084426879796</v>
      </c>
      <c r="F1921">
        <v>90173.003356933594</v>
      </c>
    </row>
    <row r="1922" spans="1:6" x14ac:dyDescent="0.25">
      <c r="A1922">
        <v>1921</v>
      </c>
      <c r="B1922">
        <v>1212.9670104980401</v>
      </c>
      <c r="C1922">
        <v>1212.9670104980401</v>
      </c>
      <c r="D1922">
        <v>-250089.01725006101</v>
      </c>
      <c r="E1922">
        <v>-54206.808486938397</v>
      </c>
      <c r="F1922">
        <v>-115266.41247558501</v>
      </c>
    </row>
    <row r="1923" spans="1:6" x14ac:dyDescent="0.25">
      <c r="A1923">
        <v>1922</v>
      </c>
      <c r="B1923">
        <v>320.34862518310501</v>
      </c>
      <c r="C1923">
        <v>320.34862518310501</v>
      </c>
      <c r="D1923">
        <v>57696.931930541898</v>
      </c>
      <c r="E1923">
        <v>128983.494003295</v>
      </c>
      <c r="F1923">
        <v>120197.321136474</v>
      </c>
    </row>
    <row r="1924" spans="1:6" x14ac:dyDescent="0.25">
      <c r="A1924">
        <v>1923</v>
      </c>
      <c r="B1924">
        <v>1069.85719299316</v>
      </c>
      <c r="C1924">
        <v>1069.85719299316</v>
      </c>
      <c r="D1924">
        <v>-249135.311775207</v>
      </c>
      <c r="E1924">
        <v>-103625.47236633299</v>
      </c>
      <c r="F1924">
        <v>-117463.825912475</v>
      </c>
    </row>
    <row r="1925" spans="1:6" x14ac:dyDescent="0.25">
      <c r="A1925">
        <v>1924</v>
      </c>
      <c r="B1925">
        <v>-1359.19663238525</v>
      </c>
      <c r="C1925">
        <v>-1359.19663238525</v>
      </c>
      <c r="D1925">
        <v>-122438.544403076</v>
      </c>
      <c r="E1925">
        <v>61154.956924438397</v>
      </c>
      <c r="F1925">
        <v>-5471.1179199218705</v>
      </c>
    </row>
    <row r="1926" spans="1:6" x14ac:dyDescent="0.25">
      <c r="A1926">
        <v>1925</v>
      </c>
      <c r="B1926">
        <v>1817.4061889648401</v>
      </c>
      <c r="C1926">
        <v>1817.4061889648401</v>
      </c>
      <c r="D1926">
        <v>130573.524368286</v>
      </c>
      <c r="E1926">
        <v>253471.85562896699</v>
      </c>
      <c r="F1926">
        <v>189584.70294189401</v>
      </c>
    </row>
    <row r="1927" spans="1:6" x14ac:dyDescent="0.25">
      <c r="A1927">
        <v>1926</v>
      </c>
      <c r="B1927">
        <v>1871.3484573364201</v>
      </c>
      <c r="C1927">
        <v>1871.3484573364201</v>
      </c>
      <c r="D1927">
        <v>104882.73285674999</v>
      </c>
      <c r="E1927">
        <v>-59269.427001953103</v>
      </c>
      <c r="F1927">
        <v>3827.76438903808</v>
      </c>
    </row>
    <row r="1928" spans="1:6" x14ac:dyDescent="0.25">
      <c r="A1928">
        <v>1927</v>
      </c>
      <c r="B1928">
        <v>-2921.7642364501899</v>
      </c>
      <c r="C1928">
        <v>-2921.7642364501899</v>
      </c>
      <c r="D1928">
        <v>-336946.09464263899</v>
      </c>
      <c r="E1928">
        <v>-290313.70307159401</v>
      </c>
      <c r="F1928">
        <v>-248659.01142883301</v>
      </c>
    </row>
    <row r="1929" spans="1:6" x14ac:dyDescent="0.25">
      <c r="A1929">
        <v>1928</v>
      </c>
      <c r="B1929">
        <v>2283.38697814941</v>
      </c>
      <c r="C1929">
        <v>2283.38697814941</v>
      </c>
      <c r="D1929">
        <v>287564.273361206</v>
      </c>
      <c r="E1929">
        <v>89505.139923095703</v>
      </c>
      <c r="F1929">
        <v>93290.631439208897</v>
      </c>
    </row>
    <row r="1930" spans="1:6" x14ac:dyDescent="0.25">
      <c r="A1930">
        <v>1929</v>
      </c>
      <c r="B1930">
        <v>3381.50339508056</v>
      </c>
      <c r="C1930">
        <v>3381.50339508056</v>
      </c>
      <c r="D1930">
        <v>27355.486785888599</v>
      </c>
      <c r="E1930">
        <v>-91985.721427917393</v>
      </c>
      <c r="F1930">
        <v>-56317.719711303696</v>
      </c>
    </row>
    <row r="1931" spans="1:6" x14ac:dyDescent="0.25">
      <c r="A1931">
        <v>1930</v>
      </c>
      <c r="B1931">
        <v>3745.7471923828102</v>
      </c>
      <c r="C1931">
        <v>3745.7471923828102</v>
      </c>
      <c r="D1931">
        <v>113267.444458007</v>
      </c>
      <c r="E1931">
        <v>-59269.427001953103</v>
      </c>
      <c r="F1931">
        <v>3739.8529205322202</v>
      </c>
    </row>
    <row r="1932" spans="1:6" x14ac:dyDescent="0.25">
      <c r="A1932">
        <v>1931</v>
      </c>
      <c r="B1932">
        <v>495.65382385253901</v>
      </c>
      <c r="C1932">
        <v>495.65382385253901</v>
      </c>
      <c r="D1932">
        <v>-26351.667785644499</v>
      </c>
      <c r="E1932">
        <v>165438.65287780701</v>
      </c>
      <c r="F1932">
        <v>119781.087722778</v>
      </c>
    </row>
    <row r="1933" spans="1:6" x14ac:dyDescent="0.25">
      <c r="A1933">
        <v>1932</v>
      </c>
      <c r="B1933">
        <v>1241.43812561035</v>
      </c>
      <c r="C1933">
        <v>1241.43812561035</v>
      </c>
      <c r="D1933">
        <v>274649.27913665702</v>
      </c>
      <c r="E1933">
        <v>81147.984848022403</v>
      </c>
      <c r="F1933">
        <v>64299.091491699197</v>
      </c>
    </row>
    <row r="1934" spans="1:6" x14ac:dyDescent="0.25">
      <c r="A1934">
        <v>1933</v>
      </c>
      <c r="B1934">
        <v>2555.4536743163999</v>
      </c>
      <c r="C1934">
        <v>2555.4536743163999</v>
      </c>
      <c r="D1934">
        <v>-177819.98059081999</v>
      </c>
      <c r="E1934">
        <v>-270756.53772735602</v>
      </c>
      <c r="F1934">
        <v>-182252.65611267</v>
      </c>
    </row>
    <row r="1935" spans="1:6" x14ac:dyDescent="0.25">
      <c r="A1935">
        <v>1934</v>
      </c>
      <c r="B1935">
        <v>-965.71542358398403</v>
      </c>
      <c r="C1935">
        <v>-965.71542358398403</v>
      </c>
      <c r="D1935">
        <v>-223989.70831298799</v>
      </c>
      <c r="E1935">
        <v>-236108.69645690901</v>
      </c>
      <c r="F1935">
        <v>-195493.82594299299</v>
      </c>
    </row>
    <row r="1936" spans="1:6" x14ac:dyDescent="0.25">
      <c r="A1936">
        <v>1935</v>
      </c>
      <c r="B1936">
        <v>-3460.0858306884702</v>
      </c>
      <c r="C1936">
        <v>-3460.0858306884702</v>
      </c>
      <c r="D1936">
        <v>-9360.2502441406195</v>
      </c>
      <c r="E1936">
        <v>95988.801559448199</v>
      </c>
      <c r="F1936">
        <v>78324.345565795898</v>
      </c>
    </row>
    <row r="1937" spans="1:6" x14ac:dyDescent="0.25">
      <c r="A1937">
        <v>1936</v>
      </c>
      <c r="B1937">
        <v>1625.3935852050699</v>
      </c>
      <c r="C1937">
        <v>1625.3935852050699</v>
      </c>
      <c r="D1937">
        <v>16459.7052459716</v>
      </c>
      <c r="E1937">
        <v>245892.75013732901</v>
      </c>
      <c r="F1937">
        <v>252990.52479553199</v>
      </c>
    </row>
    <row r="1938" spans="1:6" x14ac:dyDescent="0.25">
      <c r="A1938">
        <v>1937</v>
      </c>
      <c r="B1938">
        <v>-1542.71129608154</v>
      </c>
      <c r="C1938">
        <v>-1542.71129608154</v>
      </c>
      <c r="D1938">
        <v>-7042.52781677246</v>
      </c>
      <c r="E1938">
        <v>189265.961318969</v>
      </c>
      <c r="F1938">
        <v>156230.90911865199</v>
      </c>
    </row>
    <row r="1939" spans="1:6" x14ac:dyDescent="0.25">
      <c r="A1939">
        <v>1938</v>
      </c>
      <c r="B1939">
        <v>958.60820007324196</v>
      </c>
      <c r="C1939">
        <v>958.60820007324196</v>
      </c>
      <c r="D1939">
        <v>183057.03755187901</v>
      </c>
      <c r="E1939">
        <v>121358.406051635</v>
      </c>
      <c r="F1939">
        <v>98001.314575195298</v>
      </c>
    </row>
    <row r="1940" spans="1:6" x14ac:dyDescent="0.25">
      <c r="A1940">
        <v>1939</v>
      </c>
      <c r="B1940">
        <v>1042.43688201904</v>
      </c>
      <c r="C1940">
        <v>1042.43688201904</v>
      </c>
      <c r="D1940">
        <v>-60577.887252807603</v>
      </c>
      <c r="E1940">
        <v>83605.465225219697</v>
      </c>
      <c r="F1940">
        <v>89808.221710205005</v>
      </c>
    </row>
    <row r="1941" spans="1:6" x14ac:dyDescent="0.25">
      <c r="A1941">
        <v>1940</v>
      </c>
      <c r="B1941">
        <v>1644.6491012573199</v>
      </c>
      <c r="C1941">
        <v>1644.6491012573199</v>
      </c>
      <c r="D1941">
        <v>-243029.351470947</v>
      </c>
      <c r="E1941">
        <v>-115374.272659301</v>
      </c>
      <c r="F1941">
        <v>-112049.39270019501</v>
      </c>
    </row>
    <row r="1942" spans="1:6" x14ac:dyDescent="0.25">
      <c r="A1942">
        <v>1941</v>
      </c>
      <c r="B1942">
        <v>1793.53038024902</v>
      </c>
      <c r="C1942">
        <v>1793.53038024902</v>
      </c>
      <c r="D1942">
        <v>289037.01570129301</v>
      </c>
      <c r="E1942">
        <v>105288.08801269501</v>
      </c>
      <c r="F1942">
        <v>205900.62069702099</v>
      </c>
    </row>
    <row r="1943" spans="1:6" x14ac:dyDescent="0.25">
      <c r="A1943">
        <v>1942</v>
      </c>
      <c r="B1943">
        <v>4459.9643173217701</v>
      </c>
      <c r="C1943">
        <v>4459.9643173217701</v>
      </c>
      <c r="D1943">
        <v>-189386.606422424</v>
      </c>
      <c r="E1943">
        <v>-234844.68055724999</v>
      </c>
      <c r="F1943">
        <v>-160617.98255920401</v>
      </c>
    </row>
    <row r="1944" spans="1:6" x14ac:dyDescent="0.25">
      <c r="A1944">
        <v>1943</v>
      </c>
      <c r="B1944">
        <v>-2752.1297683715802</v>
      </c>
      <c r="C1944">
        <v>-2752.1297683715802</v>
      </c>
      <c r="D1944">
        <v>-65255.105026245103</v>
      </c>
      <c r="E1944">
        <v>96071.028656005801</v>
      </c>
      <c r="F1944">
        <v>65804.0662841796</v>
      </c>
    </row>
    <row r="1945" spans="1:6" x14ac:dyDescent="0.25">
      <c r="A1945">
        <v>1944</v>
      </c>
      <c r="B1945">
        <v>5050.3610610961896</v>
      </c>
      <c r="C1945">
        <v>5050.3610610961896</v>
      </c>
      <c r="D1945">
        <v>137092.03329467701</v>
      </c>
      <c r="E1945">
        <v>222695.45150756801</v>
      </c>
      <c r="F1945">
        <v>163053.27458190901</v>
      </c>
    </row>
    <row r="1946" spans="1:6" x14ac:dyDescent="0.25">
      <c r="A1946">
        <v>1945</v>
      </c>
      <c r="B1946">
        <v>2868.2146835327098</v>
      </c>
      <c r="C1946">
        <v>2868.2146835327098</v>
      </c>
      <c r="D1946">
        <v>-171483.47449493399</v>
      </c>
      <c r="E1946">
        <v>-240629.71888732901</v>
      </c>
      <c r="F1946">
        <v>-150517.68052673299</v>
      </c>
    </row>
    <row r="1947" spans="1:6" x14ac:dyDescent="0.25">
      <c r="A1947">
        <v>1946</v>
      </c>
      <c r="B1947">
        <v>1958.1457061767501</v>
      </c>
      <c r="C1947">
        <v>1958.1457061767501</v>
      </c>
      <c r="D1947">
        <v>-188811.03499603199</v>
      </c>
      <c r="E1947">
        <v>-185231.23222350999</v>
      </c>
      <c r="F1947">
        <v>-171665.33920287999</v>
      </c>
    </row>
    <row r="1948" spans="1:6" x14ac:dyDescent="0.25">
      <c r="A1948">
        <v>1947</v>
      </c>
      <c r="B1948">
        <v>-2382.0986785888599</v>
      </c>
      <c r="C1948">
        <v>-2382.0986785888599</v>
      </c>
      <c r="D1948">
        <v>-327698.00732421799</v>
      </c>
      <c r="E1948">
        <v>-140485.85421752901</v>
      </c>
      <c r="F1948">
        <v>-162842.98936462399</v>
      </c>
    </row>
    <row r="1949" spans="1:6" x14ac:dyDescent="0.25">
      <c r="A1949">
        <v>1948</v>
      </c>
      <c r="B1949">
        <v>2053.6813507080001</v>
      </c>
      <c r="C1949">
        <v>2053.6813507080001</v>
      </c>
      <c r="D1949">
        <v>-226100.65837860099</v>
      </c>
      <c r="E1949">
        <v>-235733.29051971401</v>
      </c>
      <c r="F1949">
        <v>-196612.845977783</v>
      </c>
    </row>
    <row r="1950" spans="1:6" x14ac:dyDescent="0.25">
      <c r="A1950">
        <v>1949</v>
      </c>
      <c r="B1950">
        <v>249.33930969238199</v>
      </c>
      <c r="C1950">
        <v>249.33930969238199</v>
      </c>
      <c r="D1950">
        <v>287919.45610046299</v>
      </c>
      <c r="E1950">
        <v>105287.998916625</v>
      </c>
      <c r="F1950">
        <v>204837.85302734299</v>
      </c>
    </row>
    <row r="1951" spans="1:6" x14ac:dyDescent="0.25">
      <c r="A1951">
        <v>1950</v>
      </c>
      <c r="B1951">
        <v>3971.9110336303702</v>
      </c>
      <c r="C1951">
        <v>3971.9110336303702</v>
      </c>
      <c r="D1951">
        <v>3766.6754302978502</v>
      </c>
      <c r="E1951">
        <v>124075.530090332</v>
      </c>
      <c r="F1951">
        <v>157023.97967529201</v>
      </c>
    </row>
    <row r="1952" spans="1:6" x14ac:dyDescent="0.25">
      <c r="A1952">
        <v>1951</v>
      </c>
      <c r="B1952">
        <v>-3260.3612899780201</v>
      </c>
      <c r="C1952">
        <v>-3260.3612899780201</v>
      </c>
      <c r="D1952">
        <v>70058.967254638599</v>
      </c>
      <c r="E1952">
        <v>139001.586318969</v>
      </c>
      <c r="F1952">
        <v>121337.55964660599</v>
      </c>
    </row>
    <row r="1953" spans="1:6" x14ac:dyDescent="0.25">
      <c r="A1953">
        <v>1952</v>
      </c>
      <c r="B1953">
        <v>-4906.8781509399396</v>
      </c>
      <c r="C1953">
        <v>-4906.8781509399396</v>
      </c>
      <c r="D1953">
        <v>-33777.802871704102</v>
      </c>
      <c r="E1953">
        <v>86771.340896606402</v>
      </c>
      <c r="F1953">
        <v>88997.946685791001</v>
      </c>
    </row>
    <row r="1954" spans="1:6" x14ac:dyDescent="0.25">
      <c r="A1954">
        <v>1953</v>
      </c>
      <c r="B1954">
        <v>1217.5433883666899</v>
      </c>
      <c r="C1954">
        <v>1217.5433883666899</v>
      </c>
      <c r="D1954">
        <v>-183491.942230224</v>
      </c>
      <c r="E1954">
        <v>-267016.60579681402</v>
      </c>
      <c r="F1954">
        <v>-180084.73867797799</v>
      </c>
    </row>
    <row r="1955" spans="1:6" x14ac:dyDescent="0.25">
      <c r="A1955">
        <v>1954</v>
      </c>
      <c r="B1955">
        <v>-1844.19029998779</v>
      </c>
      <c r="C1955">
        <v>-1844.19029998779</v>
      </c>
      <c r="D1955">
        <v>-373172.070419311</v>
      </c>
      <c r="E1955">
        <v>-148059.76528167701</v>
      </c>
      <c r="F1955">
        <v>-169109.64752197199</v>
      </c>
    </row>
    <row r="1956" spans="1:6" x14ac:dyDescent="0.25">
      <c r="A1956">
        <v>1955</v>
      </c>
      <c r="B1956">
        <v>4224.5214309692301</v>
      </c>
      <c r="C1956">
        <v>4224.5214309692301</v>
      </c>
      <c r="D1956">
        <v>17874.117828369101</v>
      </c>
      <c r="E1956">
        <v>-102480.94876098599</v>
      </c>
      <c r="F1956">
        <v>-65220.648513793902</v>
      </c>
    </row>
    <row r="1957" spans="1:6" x14ac:dyDescent="0.25">
      <c r="A1957">
        <v>1956</v>
      </c>
      <c r="B1957">
        <v>-390.34722900390602</v>
      </c>
      <c r="C1957">
        <v>-390.34722900390602</v>
      </c>
      <c r="D1957">
        <v>40915.782119750897</v>
      </c>
      <c r="E1957">
        <v>161802.96284484799</v>
      </c>
      <c r="F1957">
        <v>95231.531982421802</v>
      </c>
    </row>
    <row r="1958" spans="1:6" x14ac:dyDescent="0.25">
      <c r="A1958">
        <v>1957</v>
      </c>
      <c r="B1958">
        <v>1301.4642715454099</v>
      </c>
      <c r="C1958">
        <v>1301.4642715454099</v>
      </c>
      <c r="D1958">
        <v>-93873.2678375244</v>
      </c>
      <c r="E1958">
        <v>113618.030776977</v>
      </c>
      <c r="F1958">
        <v>16010.170318603499</v>
      </c>
    </row>
    <row r="1959" spans="1:6" x14ac:dyDescent="0.25">
      <c r="A1959">
        <v>1958</v>
      </c>
      <c r="B1959">
        <v>2328.1160583495998</v>
      </c>
      <c r="C1959">
        <v>2328.1160583495998</v>
      </c>
      <c r="D1959">
        <v>130850.542541503</v>
      </c>
      <c r="E1959">
        <v>257591.02873229899</v>
      </c>
      <c r="F1959">
        <v>190350.40028381301</v>
      </c>
    </row>
    <row r="1960" spans="1:6" x14ac:dyDescent="0.25">
      <c r="A1960">
        <v>1959</v>
      </c>
      <c r="B1960">
        <v>2718.0169067382799</v>
      </c>
      <c r="C1960">
        <v>2718.0169067382799</v>
      </c>
      <c r="D1960">
        <v>-305153.09551239002</v>
      </c>
      <c r="E1960">
        <v>-290313.70307159401</v>
      </c>
      <c r="F1960">
        <v>-250811.77066040001</v>
      </c>
    </row>
    <row r="1961" spans="1:6" x14ac:dyDescent="0.25">
      <c r="A1961">
        <v>1960</v>
      </c>
      <c r="B1961">
        <v>2717.6084289550699</v>
      </c>
      <c r="C1961">
        <v>2717.6084289550699</v>
      </c>
      <c r="D1961">
        <v>-60960.884201049797</v>
      </c>
      <c r="E1961">
        <v>83517.341583251895</v>
      </c>
      <c r="F1961">
        <v>90959.970306396397</v>
      </c>
    </row>
    <row r="1962" spans="1:6" x14ac:dyDescent="0.25">
      <c r="A1962">
        <v>1961</v>
      </c>
      <c r="B1962">
        <v>983.15736389160099</v>
      </c>
      <c r="C1962">
        <v>983.15736389160099</v>
      </c>
      <c r="D1962">
        <v>-43174.776031494097</v>
      </c>
      <c r="E1962">
        <v>105053.56468200601</v>
      </c>
      <c r="F1962">
        <v>81603.739700317296</v>
      </c>
    </row>
    <row r="1963" spans="1:6" x14ac:dyDescent="0.25">
      <c r="A1963">
        <v>1962</v>
      </c>
      <c r="B1963">
        <v>1562.45693206787</v>
      </c>
      <c r="C1963">
        <v>1562.45693206787</v>
      </c>
      <c r="D1963">
        <v>-1962.3124084472599</v>
      </c>
      <c r="E1963">
        <v>122983.219268798</v>
      </c>
      <c r="F1963">
        <v>109368.010223388</v>
      </c>
    </row>
    <row r="1964" spans="1:6" x14ac:dyDescent="0.25">
      <c r="A1964">
        <v>1963</v>
      </c>
      <c r="B1964">
        <v>-6054.87546539306</v>
      </c>
      <c r="C1964">
        <v>-6054.87546539306</v>
      </c>
      <c r="D1964">
        <v>244181.27322387599</v>
      </c>
      <c r="E1964">
        <v>64942.6463623046</v>
      </c>
      <c r="F1964">
        <v>64740.436248779297</v>
      </c>
    </row>
    <row r="1965" spans="1:6" x14ac:dyDescent="0.25">
      <c r="A1965">
        <v>1964</v>
      </c>
      <c r="B1965">
        <v>-2323.2611694335901</v>
      </c>
      <c r="C1965">
        <v>-2323.2611694335901</v>
      </c>
      <c r="D1965">
        <v>11978.7345581054</v>
      </c>
      <c r="E1965">
        <v>115253.81707763601</v>
      </c>
      <c r="F1965">
        <v>83904.776336669893</v>
      </c>
    </row>
    <row r="1966" spans="1:6" x14ac:dyDescent="0.25">
      <c r="A1966">
        <v>1965</v>
      </c>
      <c r="B1966">
        <v>-3234.82888031005</v>
      </c>
      <c r="C1966">
        <v>-3234.82888031005</v>
      </c>
      <c r="D1966">
        <v>306332.13278198201</v>
      </c>
      <c r="E1966">
        <v>111113.43792724601</v>
      </c>
      <c r="F1966">
        <v>176454.593658447</v>
      </c>
    </row>
    <row r="1967" spans="1:6" x14ac:dyDescent="0.25">
      <c r="A1967">
        <v>1966</v>
      </c>
      <c r="B1967">
        <v>3436.3660507202098</v>
      </c>
      <c r="C1967">
        <v>3436.3660507202098</v>
      </c>
      <c r="D1967">
        <v>56955.565093994097</v>
      </c>
      <c r="E1967">
        <v>135437.65905761701</v>
      </c>
      <c r="F1967">
        <v>119982.19784545799</v>
      </c>
    </row>
    <row r="1968" spans="1:6" x14ac:dyDescent="0.25">
      <c r="A1968">
        <v>1967</v>
      </c>
      <c r="B1968">
        <v>1123.55504608154</v>
      </c>
      <c r="C1968">
        <v>1123.55504608154</v>
      </c>
      <c r="D1968">
        <v>33458.280227661096</v>
      </c>
      <c r="E1968">
        <v>298419.356536865</v>
      </c>
      <c r="F1968">
        <v>237895.905548095</v>
      </c>
    </row>
    <row r="1969" spans="1:6" x14ac:dyDescent="0.25">
      <c r="A1969">
        <v>1968</v>
      </c>
      <c r="B1969">
        <v>-1435.4663391113199</v>
      </c>
      <c r="C1969">
        <v>-1435.4663391113199</v>
      </c>
      <c r="D1969">
        <v>-166120.45521545401</v>
      </c>
      <c r="E1969">
        <v>-240615.911743164</v>
      </c>
      <c r="F1969">
        <v>-150273.18186950599</v>
      </c>
    </row>
    <row r="1970" spans="1:6" x14ac:dyDescent="0.25">
      <c r="A1970">
        <v>1969</v>
      </c>
      <c r="B1970">
        <v>1403.0669555664001</v>
      </c>
      <c r="C1970">
        <v>1403.0669555664001</v>
      </c>
      <c r="D1970">
        <v>-188999.76190948399</v>
      </c>
      <c r="E1970">
        <v>-234902.28079223601</v>
      </c>
      <c r="F1970">
        <v>-160705.341659545</v>
      </c>
    </row>
    <row r="1971" spans="1:6" x14ac:dyDescent="0.25">
      <c r="A1971">
        <v>1970</v>
      </c>
      <c r="B1971">
        <v>-230.54497528076101</v>
      </c>
      <c r="C1971">
        <v>-230.54497528076101</v>
      </c>
      <c r="D1971">
        <v>46698.748291015603</v>
      </c>
      <c r="E1971">
        <v>95853.7537841796</v>
      </c>
      <c r="F1971">
        <v>101768.42199707001</v>
      </c>
    </row>
    <row r="1972" spans="1:6" x14ac:dyDescent="0.25">
      <c r="A1972">
        <v>1971</v>
      </c>
      <c r="B1972">
        <v>-910.84941101074196</v>
      </c>
      <c r="C1972">
        <v>-910.84941101074196</v>
      </c>
      <c r="D1972">
        <v>78403.655075073199</v>
      </c>
      <c r="E1972">
        <v>284387.09044647199</v>
      </c>
      <c r="F1972">
        <v>196707.57989501901</v>
      </c>
    </row>
    <row r="1973" spans="1:6" x14ac:dyDescent="0.25">
      <c r="A1973">
        <v>1972</v>
      </c>
      <c r="B1973">
        <v>1975.8293838500899</v>
      </c>
      <c r="C1973">
        <v>1975.8293838500899</v>
      </c>
      <c r="D1973">
        <v>146615.69264221101</v>
      </c>
      <c r="E1973">
        <v>233928.96313476501</v>
      </c>
      <c r="F1973">
        <v>161798.532592773</v>
      </c>
    </row>
    <row r="1974" spans="1:6" x14ac:dyDescent="0.25">
      <c r="A1974">
        <v>1973</v>
      </c>
      <c r="B1974">
        <v>-4848.4235000610297</v>
      </c>
      <c r="C1974">
        <v>-4848.4235000610297</v>
      </c>
      <c r="D1974">
        <v>-122006.46174621501</v>
      </c>
      <c r="E1974">
        <v>62922.253463745103</v>
      </c>
      <c r="F1974">
        <v>-5408.1365966796802</v>
      </c>
    </row>
    <row r="1975" spans="1:6" x14ac:dyDescent="0.25">
      <c r="A1975">
        <v>1974</v>
      </c>
      <c r="B1975">
        <v>1089.73667907714</v>
      </c>
      <c r="C1975">
        <v>1089.73667907714</v>
      </c>
      <c r="D1975">
        <v>-7310.0402832031205</v>
      </c>
      <c r="E1975">
        <v>96146.682067871094</v>
      </c>
      <c r="F1975">
        <v>76734.783477783203</v>
      </c>
    </row>
    <row r="1976" spans="1:6" x14ac:dyDescent="0.25">
      <c r="A1976">
        <v>1975</v>
      </c>
      <c r="B1976">
        <v>1766.94459533691</v>
      </c>
      <c r="C1976">
        <v>1766.94459533691</v>
      </c>
      <c r="D1976">
        <v>-50326.017730712803</v>
      </c>
      <c r="E1976">
        <v>192854.09025573701</v>
      </c>
      <c r="F1976">
        <v>136415.92585754301</v>
      </c>
    </row>
    <row r="1977" spans="1:6" x14ac:dyDescent="0.25">
      <c r="A1977">
        <v>1976</v>
      </c>
      <c r="B1977">
        <v>-2941.7332916259702</v>
      </c>
      <c r="C1977">
        <v>-2941.7332916259702</v>
      </c>
      <c r="D1977">
        <v>289046.83338165202</v>
      </c>
      <c r="E1977">
        <v>93633.310462951602</v>
      </c>
      <c r="F1977">
        <v>93732.621231079102</v>
      </c>
    </row>
    <row r="1978" spans="1:6" x14ac:dyDescent="0.25">
      <c r="A1978">
        <v>1977</v>
      </c>
      <c r="B1978">
        <v>-773.46823120117097</v>
      </c>
      <c r="C1978">
        <v>-773.46823120117097</v>
      </c>
      <c r="D1978">
        <v>292391.19633483799</v>
      </c>
      <c r="E1978">
        <v>93633.310462951602</v>
      </c>
      <c r="F1978">
        <v>93572.580718994097</v>
      </c>
    </row>
    <row r="1979" spans="1:6" x14ac:dyDescent="0.25">
      <c r="A1979">
        <v>1978</v>
      </c>
      <c r="B1979">
        <v>5169.2154159545898</v>
      </c>
      <c r="C1979">
        <v>5169.2154159545898</v>
      </c>
      <c r="D1979">
        <v>-64655.149780273401</v>
      </c>
      <c r="E1979">
        <v>96225.972305297793</v>
      </c>
      <c r="F1979">
        <v>65514.550964355403</v>
      </c>
    </row>
    <row r="1980" spans="1:6" x14ac:dyDescent="0.25">
      <c r="A1980">
        <v>1979</v>
      </c>
      <c r="B1980">
        <v>5846.6628112792896</v>
      </c>
      <c r="C1980">
        <v>5846.6628112792896</v>
      </c>
      <c r="D1980">
        <v>-193578.96429443301</v>
      </c>
      <c r="E1980">
        <v>-265184.22390747</v>
      </c>
      <c r="F1980">
        <v>-189772.56806945801</v>
      </c>
    </row>
    <row r="1981" spans="1:6" x14ac:dyDescent="0.25">
      <c r="A1981">
        <v>1980</v>
      </c>
      <c r="B1981">
        <v>-1728.53527069091</v>
      </c>
      <c r="C1981">
        <v>-1728.53527069091</v>
      </c>
      <c r="D1981">
        <v>-7343.2526550292896</v>
      </c>
      <c r="E1981">
        <v>-185441.05952453599</v>
      </c>
      <c r="F1981">
        <v>-107730.67031860301</v>
      </c>
    </row>
    <row r="1982" spans="1:6" x14ac:dyDescent="0.25">
      <c r="A1982">
        <v>1981</v>
      </c>
      <c r="B1982">
        <v>-1208.70056915283</v>
      </c>
      <c r="C1982">
        <v>-1208.70056915283</v>
      </c>
      <c r="D1982">
        <v>48360.8029022216</v>
      </c>
      <c r="E1982">
        <v>98206.859039306597</v>
      </c>
      <c r="F1982">
        <v>101456.43772888101</v>
      </c>
    </row>
    <row r="1983" spans="1:6" x14ac:dyDescent="0.25">
      <c r="A1983">
        <v>1982</v>
      </c>
      <c r="B1983">
        <v>-2107.9805603027298</v>
      </c>
      <c r="C1983">
        <v>-2107.9805603027298</v>
      </c>
      <c r="D1983">
        <v>104345.971084594</v>
      </c>
      <c r="E1983">
        <v>-55254.944236755298</v>
      </c>
      <c r="F1983">
        <v>4368.6427917480396</v>
      </c>
    </row>
    <row r="1984" spans="1:6" x14ac:dyDescent="0.25">
      <c r="A1984">
        <v>1983</v>
      </c>
      <c r="B1984">
        <v>347.22771453857399</v>
      </c>
      <c r="C1984">
        <v>347.22771453857399</v>
      </c>
      <c r="D1984">
        <v>-204049.37402343701</v>
      </c>
      <c r="E1984">
        <v>-227862.08441924999</v>
      </c>
      <c r="F1984">
        <v>-165551.49745178199</v>
      </c>
    </row>
    <row r="1985" spans="1:6" x14ac:dyDescent="0.25">
      <c r="A1985">
        <v>1984</v>
      </c>
      <c r="B1985">
        <v>3161.6705322265602</v>
      </c>
      <c r="C1985">
        <v>3161.6705322265602</v>
      </c>
      <c r="D1985">
        <v>-235046.03239440901</v>
      </c>
      <c r="E1985">
        <v>-84406.021255493106</v>
      </c>
      <c r="F1985">
        <v>-122062.839874267</v>
      </c>
    </row>
    <row r="1986" spans="1:6" x14ac:dyDescent="0.25">
      <c r="A1986">
        <v>1985</v>
      </c>
      <c r="B1986">
        <v>545.97148132324196</v>
      </c>
      <c r="C1986">
        <v>545.97148132324196</v>
      </c>
      <c r="D1986">
        <v>-283144.58894348098</v>
      </c>
      <c r="E1986">
        <v>-271663.93791198701</v>
      </c>
      <c r="F1986">
        <v>-238860.361083984</v>
      </c>
    </row>
    <row r="1987" spans="1:6" x14ac:dyDescent="0.25">
      <c r="A1987">
        <v>1986</v>
      </c>
      <c r="B1987">
        <v>-3651.90892791748</v>
      </c>
      <c r="C1987">
        <v>-3651.90892791748</v>
      </c>
      <c r="D1987">
        <v>129717.413215637</v>
      </c>
      <c r="E1987">
        <v>249671.075927734</v>
      </c>
      <c r="F1987">
        <v>189037.44444274899</v>
      </c>
    </row>
    <row r="1988" spans="1:6" x14ac:dyDescent="0.25">
      <c r="A1988">
        <v>1987</v>
      </c>
      <c r="B1988">
        <v>-553.37831878662098</v>
      </c>
      <c r="C1988">
        <v>-553.37831878662098</v>
      </c>
      <c r="D1988">
        <v>60543.560287475499</v>
      </c>
      <c r="E1988">
        <v>138087.473754882</v>
      </c>
      <c r="F1988">
        <v>119600.337493896</v>
      </c>
    </row>
    <row r="1989" spans="1:6" x14ac:dyDescent="0.25">
      <c r="A1989">
        <v>1988</v>
      </c>
      <c r="B1989">
        <v>2703.2573699951099</v>
      </c>
      <c r="C1989">
        <v>2703.2573699951099</v>
      </c>
      <c r="D1989">
        <v>56478.022872924797</v>
      </c>
      <c r="E1989">
        <v>146046.011627197</v>
      </c>
      <c r="F1989">
        <v>91360.190277099595</v>
      </c>
    </row>
    <row r="1990" spans="1:6" x14ac:dyDescent="0.25">
      <c r="A1990">
        <v>1989</v>
      </c>
      <c r="B1990">
        <v>-2410.83008575439</v>
      </c>
      <c r="C1990">
        <v>-2410.83008575439</v>
      </c>
      <c r="D1990">
        <v>-7378.1334533691397</v>
      </c>
      <c r="E1990">
        <v>127488.3772583</v>
      </c>
      <c r="F1990">
        <v>135480.80705261201</v>
      </c>
    </row>
    <row r="1991" spans="1:6" x14ac:dyDescent="0.25">
      <c r="A1991">
        <v>1990</v>
      </c>
      <c r="B1991">
        <v>1552.09730529785</v>
      </c>
      <c r="C1991">
        <v>1552.09730529785</v>
      </c>
      <c r="D1991">
        <v>-211794.89645385701</v>
      </c>
      <c r="E1991">
        <v>-58838.571899413997</v>
      </c>
      <c r="F1991">
        <v>-86160.610015869097</v>
      </c>
    </row>
    <row r="1992" spans="1:6" x14ac:dyDescent="0.25">
      <c r="A1992">
        <v>1991</v>
      </c>
      <c r="B1992">
        <v>4276.0026626586896</v>
      </c>
      <c r="C1992">
        <v>4276.0026626586896</v>
      </c>
      <c r="D1992">
        <v>12697.3566589355</v>
      </c>
      <c r="E1992">
        <v>116938.473724365</v>
      </c>
      <c r="F1992">
        <v>84295.897766113194</v>
      </c>
    </row>
    <row r="1993" spans="1:6" x14ac:dyDescent="0.25">
      <c r="A1993">
        <v>1992</v>
      </c>
      <c r="B1993">
        <v>5763.6741104125904</v>
      </c>
      <c r="C1993">
        <v>5763.6741104125904</v>
      </c>
      <c r="D1993">
        <v>-246503.81573486299</v>
      </c>
      <c r="E1993">
        <v>-77693.289535522403</v>
      </c>
      <c r="F1993">
        <v>-145807.60499572699</v>
      </c>
    </row>
    <row r="1994" spans="1:6" x14ac:dyDescent="0.25">
      <c r="A1994">
        <v>1993</v>
      </c>
      <c r="B1994">
        <v>3950.25266265869</v>
      </c>
      <c r="C1994">
        <v>3950.25266265869</v>
      </c>
      <c r="D1994">
        <v>-187110.07697296099</v>
      </c>
      <c r="E1994">
        <v>-237431.42018127401</v>
      </c>
      <c r="F1994">
        <v>-160537.10336303699</v>
      </c>
    </row>
    <row r="1995" spans="1:6" x14ac:dyDescent="0.25">
      <c r="A1995">
        <v>1994</v>
      </c>
      <c r="B1995">
        <v>3532.0905303955001</v>
      </c>
      <c r="C1995">
        <v>3532.0905303955001</v>
      </c>
      <c r="D1995">
        <v>277319.25772094697</v>
      </c>
      <c r="E1995">
        <v>94276.643829345703</v>
      </c>
      <c r="F1995">
        <v>180640.972763061</v>
      </c>
    </row>
    <row r="1996" spans="1:6" x14ac:dyDescent="0.25">
      <c r="A1996">
        <v>1995</v>
      </c>
      <c r="B1996">
        <v>-6595.20261383056</v>
      </c>
      <c r="C1996">
        <v>-6595.20261383056</v>
      </c>
      <c r="D1996">
        <v>79685.508468627901</v>
      </c>
      <c r="E1996">
        <v>152118.890548706</v>
      </c>
      <c r="F1996">
        <v>126320.358535766</v>
      </c>
    </row>
    <row r="1997" spans="1:6" x14ac:dyDescent="0.25">
      <c r="A1997">
        <v>1996</v>
      </c>
      <c r="B1997">
        <v>229.77917480468699</v>
      </c>
      <c r="C1997">
        <v>229.77917480468699</v>
      </c>
      <c r="D1997">
        <v>-7985.3571472167896</v>
      </c>
      <c r="E1997">
        <v>170541.13760375901</v>
      </c>
      <c r="F1997">
        <v>53248.533447265603</v>
      </c>
    </row>
    <row r="1998" spans="1:6" x14ac:dyDescent="0.25">
      <c r="A1998">
        <v>1997</v>
      </c>
      <c r="B1998">
        <v>-2489.47116851806</v>
      </c>
      <c r="C1998">
        <v>-2489.47116851806</v>
      </c>
      <c r="D1998">
        <v>-275893.19758605899</v>
      </c>
      <c r="E1998">
        <v>-96825.234397888096</v>
      </c>
      <c r="F1998">
        <v>-122698.58287048301</v>
      </c>
    </row>
    <row r="1999" spans="1:6" x14ac:dyDescent="0.25">
      <c r="A1999">
        <v>1998</v>
      </c>
      <c r="B1999">
        <v>172.90769958496</v>
      </c>
      <c r="C1999">
        <v>172.90769958496</v>
      </c>
      <c r="D1999">
        <v>-249857.03739929199</v>
      </c>
      <c r="E1999">
        <v>-103570.24574279699</v>
      </c>
      <c r="F1999">
        <v>-117689.732162475</v>
      </c>
    </row>
    <row r="2000" spans="1:6" x14ac:dyDescent="0.25">
      <c r="A2000">
        <v>1999</v>
      </c>
      <c r="B2000">
        <v>-1894.77346038818</v>
      </c>
      <c r="C2000">
        <v>-1894.77346038818</v>
      </c>
      <c r="D2000">
        <v>262284.68477630598</v>
      </c>
      <c r="E2000">
        <v>99146.705703735293</v>
      </c>
      <c r="F2000">
        <v>177343.62899780201</v>
      </c>
    </row>
    <row r="2001" spans="1:6" x14ac:dyDescent="0.25">
      <c r="A2001">
        <v>2000</v>
      </c>
      <c r="B2001">
        <v>5508.0596694946198</v>
      </c>
      <c r="C2001">
        <v>5508.0596694946198</v>
      </c>
      <c r="D2001">
        <v>146284.21568298299</v>
      </c>
      <c r="E2001">
        <v>223906.55722045799</v>
      </c>
      <c r="F2001">
        <v>161798.532592773</v>
      </c>
    </row>
    <row r="2002" spans="1:6" x14ac:dyDescent="0.25">
      <c r="A2002">
        <v>2001</v>
      </c>
      <c r="B2002">
        <v>-3639.0086364745998</v>
      </c>
      <c r="C2002">
        <v>-3639.0086364745998</v>
      </c>
      <c r="D2002">
        <v>159945.547607421</v>
      </c>
      <c r="E2002">
        <v>105997.999923706</v>
      </c>
      <c r="F2002">
        <v>185459.82446289001</v>
      </c>
    </row>
    <row r="2003" spans="1:6" x14ac:dyDescent="0.25">
      <c r="A2003">
        <v>2002</v>
      </c>
      <c r="B2003">
        <v>-2623.5544128417901</v>
      </c>
      <c r="C2003">
        <v>-2623.5544128417901</v>
      </c>
      <c r="D2003">
        <v>-6629.2703399658203</v>
      </c>
      <c r="E2003">
        <v>120123.488754272</v>
      </c>
      <c r="F2003">
        <v>135640.95976257301</v>
      </c>
    </row>
    <row r="2004" spans="1:6" x14ac:dyDescent="0.25">
      <c r="A2004">
        <v>2003</v>
      </c>
      <c r="B2004">
        <v>2391.8869323730401</v>
      </c>
      <c r="C2004">
        <v>2391.8869323730401</v>
      </c>
      <c r="D2004">
        <v>270859.69416046102</v>
      </c>
      <c r="E2004">
        <v>73136.247634887695</v>
      </c>
      <c r="F2004">
        <v>65582.648681640596</v>
      </c>
    </row>
    <row r="2005" spans="1:6" x14ac:dyDescent="0.25">
      <c r="A2005">
        <v>2004</v>
      </c>
      <c r="B2005">
        <v>-6379.13916015625</v>
      </c>
      <c r="C2005">
        <v>-6379.13916015625</v>
      </c>
      <c r="D2005">
        <v>-90298.0272216796</v>
      </c>
      <c r="E2005">
        <v>-221126.05580139099</v>
      </c>
      <c r="F2005">
        <v>-110675.632568359</v>
      </c>
    </row>
    <row r="2006" spans="1:6" x14ac:dyDescent="0.25">
      <c r="A2006">
        <v>2005</v>
      </c>
      <c r="B2006">
        <v>1558.11326599121</v>
      </c>
      <c r="C2006">
        <v>1558.11326599121</v>
      </c>
      <c r="D2006">
        <v>-273584.26673889102</v>
      </c>
      <c r="E2006">
        <v>-70303.244674682603</v>
      </c>
      <c r="F2006">
        <v>-127281.202621459</v>
      </c>
    </row>
    <row r="2007" spans="1:6" x14ac:dyDescent="0.25">
      <c r="A2007">
        <v>2006</v>
      </c>
      <c r="B2007">
        <v>459.727485656738</v>
      </c>
      <c r="C2007">
        <v>459.727485656738</v>
      </c>
      <c r="D2007">
        <v>-149536.439453125</v>
      </c>
      <c r="E2007">
        <v>88909.730224609302</v>
      </c>
      <c r="F2007">
        <v>4802.8101043701099</v>
      </c>
    </row>
    <row r="2008" spans="1:6" x14ac:dyDescent="0.25">
      <c r="A2008">
        <v>2007</v>
      </c>
      <c r="B2008">
        <v>3201.20973205566</v>
      </c>
      <c r="C2008">
        <v>3201.20973205566</v>
      </c>
      <c r="D2008">
        <v>-189073.546508789</v>
      </c>
      <c r="E2008">
        <v>-237990.462371826</v>
      </c>
      <c r="F2008">
        <v>-160769.20167541501</v>
      </c>
    </row>
    <row r="2009" spans="1:6" x14ac:dyDescent="0.25">
      <c r="A2009">
        <v>2008</v>
      </c>
      <c r="B2009">
        <v>1898.1161499023401</v>
      </c>
      <c r="C2009">
        <v>1898.1161499023401</v>
      </c>
      <c r="D2009">
        <v>-249857.03739929199</v>
      </c>
      <c r="E2009">
        <v>-107425.53582763601</v>
      </c>
      <c r="F2009">
        <v>-118722.796875</v>
      </c>
    </row>
    <row r="2010" spans="1:6" x14ac:dyDescent="0.25">
      <c r="A2010">
        <v>2009</v>
      </c>
      <c r="B2010">
        <v>-2684.46364593505</v>
      </c>
      <c r="C2010">
        <v>-2684.46364593505</v>
      </c>
      <c r="D2010">
        <v>-2569.8721923828102</v>
      </c>
      <c r="E2010">
        <v>109649.235031127</v>
      </c>
      <c r="F2010">
        <v>109455.26092529199</v>
      </c>
    </row>
    <row r="2011" spans="1:6" x14ac:dyDescent="0.25">
      <c r="A2011">
        <v>2010</v>
      </c>
      <c r="B2011">
        <v>3032.7919616699201</v>
      </c>
      <c r="C2011">
        <v>3032.7919616699201</v>
      </c>
      <c r="D2011">
        <v>-254235.11639404201</v>
      </c>
      <c r="E2011">
        <v>-54452.6661834716</v>
      </c>
      <c r="F2011">
        <v>-112450.56967163</v>
      </c>
    </row>
    <row r="2012" spans="1:6" x14ac:dyDescent="0.25">
      <c r="A2012">
        <v>2011</v>
      </c>
      <c r="B2012">
        <v>3287.7894134521398</v>
      </c>
      <c r="C2012">
        <v>3287.7894134521398</v>
      </c>
      <c r="D2012">
        <v>-17757.331604003899</v>
      </c>
      <c r="E2012">
        <v>73260.679779052705</v>
      </c>
      <c r="F2012">
        <v>80050.289672851504</v>
      </c>
    </row>
    <row r="2013" spans="1:6" x14ac:dyDescent="0.25">
      <c r="A2013">
        <v>2012</v>
      </c>
      <c r="B2013">
        <v>-2155.6713562011701</v>
      </c>
      <c r="C2013">
        <v>-2155.6713562011701</v>
      </c>
      <c r="D2013">
        <v>51894.437530517498</v>
      </c>
      <c r="E2013">
        <v>89722.216369628906</v>
      </c>
      <c r="F2013">
        <v>101705.575073242</v>
      </c>
    </row>
    <row r="2014" spans="1:6" x14ac:dyDescent="0.25">
      <c r="A2014">
        <v>2013</v>
      </c>
      <c r="B2014">
        <v>1336.51035308837</v>
      </c>
      <c r="C2014">
        <v>1336.51035308837</v>
      </c>
      <c r="D2014">
        <v>-264017.64947509702</v>
      </c>
      <c r="E2014">
        <v>-161122.73944091701</v>
      </c>
      <c r="F2014">
        <v>-163252.43544006301</v>
      </c>
    </row>
    <row r="2015" spans="1:6" x14ac:dyDescent="0.25">
      <c r="A2015">
        <v>2014</v>
      </c>
      <c r="B2015">
        <v>-411.72586822509697</v>
      </c>
      <c r="C2015">
        <v>-411.72586822509697</v>
      </c>
      <c r="D2015">
        <v>35665.547958374002</v>
      </c>
      <c r="E2015">
        <v>289262.927734375</v>
      </c>
      <c r="F2015">
        <v>238001.49447631801</v>
      </c>
    </row>
    <row r="2016" spans="1:6" x14ac:dyDescent="0.25">
      <c r="A2016">
        <v>2015</v>
      </c>
      <c r="B2016">
        <v>3360.9629745483398</v>
      </c>
      <c r="C2016">
        <v>3360.9629745483398</v>
      </c>
      <c r="D2016">
        <v>-285693.70738220197</v>
      </c>
      <c r="E2016">
        <v>-90280.811981201099</v>
      </c>
      <c r="F2016">
        <v>-151511.04627990699</v>
      </c>
    </row>
    <row r="2017" spans="1:6" x14ac:dyDescent="0.25">
      <c r="A2017">
        <v>2016</v>
      </c>
      <c r="B2017">
        <v>3146.1029891967701</v>
      </c>
      <c r="C2017">
        <v>3146.1029891967701</v>
      </c>
      <c r="D2017">
        <v>61155.025253295898</v>
      </c>
      <c r="E2017">
        <v>124798.390182495</v>
      </c>
      <c r="F2017">
        <v>119793.72949218701</v>
      </c>
    </row>
    <row r="2018" spans="1:6" x14ac:dyDescent="0.25">
      <c r="A2018">
        <v>2017</v>
      </c>
      <c r="B2018">
        <v>4163.3837890625</v>
      </c>
      <c r="C2018">
        <v>4163.3837890625</v>
      </c>
      <c r="D2018">
        <v>-14821.4588012695</v>
      </c>
      <c r="E2018">
        <v>183504.63491821199</v>
      </c>
      <c r="F2018">
        <v>150603.38520812901</v>
      </c>
    </row>
    <row r="2019" spans="1:6" x14ac:dyDescent="0.25">
      <c r="A2019">
        <v>2018</v>
      </c>
      <c r="B2019">
        <v>-265.41146850585898</v>
      </c>
      <c r="C2019">
        <v>-265.41146850585898</v>
      </c>
      <c r="D2019">
        <v>-115685.48828125</v>
      </c>
      <c r="E2019">
        <v>88311.246780395493</v>
      </c>
      <c r="F2019">
        <v>-3578.6942138671802</v>
      </c>
    </row>
    <row r="2020" spans="1:6" x14ac:dyDescent="0.25">
      <c r="A2020">
        <v>2019</v>
      </c>
      <c r="B2020">
        <v>3521.7703628539998</v>
      </c>
      <c r="C2020">
        <v>3521.7703628539998</v>
      </c>
      <c r="D2020">
        <v>223965.77091979899</v>
      </c>
      <c r="E2020">
        <v>95116.783843994097</v>
      </c>
      <c r="F2020">
        <v>161013.46771240199</v>
      </c>
    </row>
    <row r="2021" spans="1:6" x14ac:dyDescent="0.25">
      <c r="A2021">
        <v>2020</v>
      </c>
      <c r="B2021">
        <v>-4216.5734100341797</v>
      </c>
      <c r="C2021">
        <v>-4216.5734100341797</v>
      </c>
      <c r="D2021">
        <v>226053.81526947001</v>
      </c>
      <c r="E2021">
        <v>84995.641448974595</v>
      </c>
      <c r="F2021">
        <v>160793.154647827</v>
      </c>
    </row>
    <row r="2022" spans="1:6" x14ac:dyDescent="0.25">
      <c r="A2022">
        <v>2021</v>
      </c>
      <c r="B2022">
        <v>-2157.0149459838799</v>
      </c>
      <c r="C2022">
        <v>-2157.0149459838799</v>
      </c>
      <c r="D2022">
        <v>-211023.514183044</v>
      </c>
      <c r="E2022">
        <v>-300307.831695556</v>
      </c>
      <c r="F2022">
        <v>-204328.379104614</v>
      </c>
    </row>
    <row r="2023" spans="1:6" x14ac:dyDescent="0.25">
      <c r="A2023">
        <v>2022</v>
      </c>
      <c r="B2023">
        <v>1067.86573791503</v>
      </c>
      <c r="C2023">
        <v>1067.86573791503</v>
      </c>
      <c r="D2023">
        <v>18530.561813354401</v>
      </c>
      <c r="E2023">
        <v>-171886.35633849999</v>
      </c>
      <c r="F2023">
        <v>-101370.503570556</v>
      </c>
    </row>
    <row r="2024" spans="1:6" x14ac:dyDescent="0.25">
      <c r="A2024">
        <v>2023</v>
      </c>
      <c r="B2024">
        <v>2548.09984588623</v>
      </c>
      <c r="C2024">
        <v>2548.09984588623</v>
      </c>
      <c r="D2024">
        <v>79598.894454955996</v>
      </c>
      <c r="E2024">
        <v>139666.63485717701</v>
      </c>
      <c r="F2024">
        <v>126138.07015991199</v>
      </c>
    </row>
    <row r="2025" spans="1:6" x14ac:dyDescent="0.25">
      <c r="A2025">
        <v>2024</v>
      </c>
      <c r="B2025">
        <v>2489.4206237792901</v>
      </c>
      <c r="C2025">
        <v>2489.4206237792901</v>
      </c>
      <c r="D2025">
        <v>234786.656356811</v>
      </c>
      <c r="E2025">
        <v>97726.249908447193</v>
      </c>
      <c r="F2025">
        <v>177211.11619567801</v>
      </c>
    </row>
    <row r="2026" spans="1:6" x14ac:dyDescent="0.25">
      <c r="A2026">
        <v>2025</v>
      </c>
      <c r="B2026">
        <v>-1342.7140731811501</v>
      </c>
      <c r="C2026">
        <v>-1342.7140731811501</v>
      </c>
      <c r="D2026">
        <v>51674.876937866196</v>
      </c>
      <c r="E2026">
        <v>86741.648620605396</v>
      </c>
      <c r="F2026">
        <v>112329.343048095</v>
      </c>
    </row>
    <row r="2027" spans="1:6" x14ac:dyDescent="0.25">
      <c r="A2027">
        <v>2026</v>
      </c>
      <c r="B2027">
        <v>-2182.1080017089798</v>
      </c>
      <c r="C2027">
        <v>-2182.1080017089798</v>
      </c>
      <c r="D2027">
        <v>-47716.287033080996</v>
      </c>
      <c r="E2027">
        <v>183825.69221496501</v>
      </c>
      <c r="F2027">
        <v>138057.645263671</v>
      </c>
    </row>
    <row r="2028" spans="1:6" x14ac:dyDescent="0.25">
      <c r="A2028">
        <v>2027</v>
      </c>
      <c r="B2028">
        <v>-2997.9368972778302</v>
      </c>
      <c r="C2028">
        <v>-2997.9368972778302</v>
      </c>
      <c r="D2028">
        <v>-327346.38245391799</v>
      </c>
      <c r="E2028">
        <v>-147759.39674377401</v>
      </c>
      <c r="F2028">
        <v>-153272.57794189401</v>
      </c>
    </row>
    <row r="2029" spans="1:6" x14ac:dyDescent="0.25">
      <c r="A2029">
        <v>2028</v>
      </c>
      <c r="B2029">
        <v>-2856.8609008788999</v>
      </c>
      <c r="C2029">
        <v>-2856.8609008788999</v>
      </c>
      <c r="D2029">
        <v>-311729.98379516602</v>
      </c>
      <c r="E2029">
        <v>-120089.008850097</v>
      </c>
      <c r="F2029">
        <v>-153891.16528320301</v>
      </c>
    </row>
    <row r="2030" spans="1:6" x14ac:dyDescent="0.25">
      <c r="A2030">
        <v>2029</v>
      </c>
      <c r="B2030">
        <v>-2891.4603805541901</v>
      </c>
      <c r="C2030">
        <v>-2891.4603805541901</v>
      </c>
      <c r="D2030">
        <v>-113095.64514160099</v>
      </c>
      <c r="E2030">
        <v>92796.000656127901</v>
      </c>
      <c r="F2030">
        <v>14427.1873779296</v>
      </c>
    </row>
    <row r="2031" spans="1:6" x14ac:dyDescent="0.25">
      <c r="A2031">
        <v>2030</v>
      </c>
      <c r="B2031">
        <v>351.66763305664</v>
      </c>
      <c r="C2031">
        <v>351.66763305664</v>
      </c>
      <c r="D2031">
        <v>298195.96901702799</v>
      </c>
      <c r="E2031">
        <v>112134.783142089</v>
      </c>
      <c r="F2031">
        <v>173369.18765258699</v>
      </c>
    </row>
    <row r="2032" spans="1:6" x14ac:dyDescent="0.25">
      <c r="A2032">
        <v>2031</v>
      </c>
      <c r="B2032">
        <v>2866.5941925048801</v>
      </c>
      <c r="C2032">
        <v>2866.5941925048801</v>
      </c>
      <c r="D2032">
        <v>-6195.1729431152298</v>
      </c>
      <c r="E2032">
        <v>180134.400024414</v>
      </c>
      <c r="F2032">
        <v>53238.6096038818</v>
      </c>
    </row>
    <row r="2033" spans="1:6" x14ac:dyDescent="0.25">
      <c r="A2033">
        <v>2032</v>
      </c>
      <c r="B2033">
        <v>157.58181762695301</v>
      </c>
      <c r="C2033">
        <v>157.58181762695301</v>
      </c>
      <c r="D2033">
        <v>-347598.63119506801</v>
      </c>
      <c r="E2033">
        <v>-140729.92590331999</v>
      </c>
      <c r="F2033">
        <v>-185037.81724548299</v>
      </c>
    </row>
    <row r="2034" spans="1:6" x14ac:dyDescent="0.25">
      <c r="A2034">
        <v>2033</v>
      </c>
      <c r="B2034">
        <v>-3462.41262054443</v>
      </c>
      <c r="C2034">
        <v>-3462.41262054443</v>
      </c>
      <c r="D2034">
        <v>-374727.78163146903</v>
      </c>
      <c r="E2034">
        <v>-148592.07623291001</v>
      </c>
      <c r="F2034">
        <v>-167771.048583984</v>
      </c>
    </row>
    <row r="2035" spans="1:6" x14ac:dyDescent="0.25">
      <c r="A2035">
        <v>2034</v>
      </c>
      <c r="B2035">
        <v>-3870.2107925414998</v>
      </c>
      <c r="C2035">
        <v>-3870.2107925414998</v>
      </c>
      <c r="D2035">
        <v>21795.0694885253</v>
      </c>
      <c r="E2035">
        <v>-100539.46168517999</v>
      </c>
      <c r="F2035">
        <v>-63606.687744140603</v>
      </c>
    </row>
    <row r="2036" spans="1:6" x14ac:dyDescent="0.25">
      <c r="A2036">
        <v>2035</v>
      </c>
      <c r="B2036">
        <v>-3840.0980682373001</v>
      </c>
      <c r="C2036">
        <v>-3840.0980682373001</v>
      </c>
      <c r="D2036">
        <v>-344956.813934326</v>
      </c>
      <c r="E2036">
        <v>-148074.20213317801</v>
      </c>
      <c r="F2036">
        <v>-153064.990783691</v>
      </c>
    </row>
    <row r="2037" spans="1:6" x14ac:dyDescent="0.25">
      <c r="A2037">
        <v>2036</v>
      </c>
      <c r="B2037">
        <v>-294.09453582763598</v>
      </c>
      <c r="C2037">
        <v>-294.09453582763598</v>
      </c>
      <c r="D2037">
        <v>54787.570343017498</v>
      </c>
      <c r="E2037">
        <v>164438.80984497</v>
      </c>
      <c r="F2037">
        <v>91141.312896728501</v>
      </c>
    </row>
    <row r="2038" spans="1:6" x14ac:dyDescent="0.25">
      <c r="A2038">
        <v>2037</v>
      </c>
      <c r="B2038">
        <v>2747.0558166503902</v>
      </c>
      <c r="C2038">
        <v>2747.0558166503902</v>
      </c>
      <c r="D2038">
        <v>-318626.62408447202</v>
      </c>
      <c r="E2038">
        <v>-121403.68774414</v>
      </c>
      <c r="F2038">
        <v>-154018.69625854399</v>
      </c>
    </row>
    <row r="2039" spans="1:6" x14ac:dyDescent="0.25">
      <c r="A2039">
        <v>2038</v>
      </c>
      <c r="B2039">
        <v>3501.9053649902298</v>
      </c>
      <c r="C2039">
        <v>3501.9053649902298</v>
      </c>
      <c r="D2039">
        <v>292503.143363952</v>
      </c>
      <c r="E2039">
        <v>98004.121597289995</v>
      </c>
      <c r="F2039">
        <v>94163.280395507798</v>
      </c>
    </row>
    <row r="2040" spans="1:6" x14ac:dyDescent="0.25">
      <c r="A2040">
        <v>2039</v>
      </c>
      <c r="B2040">
        <v>-3852.6993103027298</v>
      </c>
      <c r="C2040">
        <v>-3852.6993103027298</v>
      </c>
      <c r="D2040">
        <v>81278.210205078096</v>
      </c>
      <c r="E2040">
        <v>123013.351394653</v>
      </c>
      <c r="F2040">
        <v>121698.67889404199</v>
      </c>
    </row>
    <row r="2041" spans="1:6" x14ac:dyDescent="0.25">
      <c r="A2041">
        <v>2040</v>
      </c>
      <c r="B2041">
        <v>559.89040374755803</v>
      </c>
      <c r="C2041">
        <v>559.89040374755803</v>
      </c>
      <c r="D2041">
        <v>52895.786376953103</v>
      </c>
      <c r="E2041">
        <v>137117.88835143999</v>
      </c>
      <c r="F2041">
        <v>59335.503601074197</v>
      </c>
    </row>
    <row r="2042" spans="1:6" x14ac:dyDescent="0.25">
      <c r="A2042">
        <v>2041</v>
      </c>
      <c r="B2042">
        <v>1144.70385742187</v>
      </c>
      <c r="C2042">
        <v>1144.70385742187</v>
      </c>
      <c r="D2042">
        <v>242676.869972229</v>
      </c>
      <c r="E2042">
        <v>104100.48617553699</v>
      </c>
      <c r="F2042">
        <v>148789.846801757</v>
      </c>
    </row>
    <row r="2043" spans="1:6" x14ac:dyDescent="0.25">
      <c r="A2043">
        <v>2042</v>
      </c>
      <c r="B2043">
        <v>3022.0328826904201</v>
      </c>
      <c r="C2043">
        <v>3022.0328826904201</v>
      </c>
      <c r="D2043">
        <v>-359667.32066345197</v>
      </c>
      <c r="E2043">
        <v>-140072.38455200099</v>
      </c>
      <c r="F2043">
        <v>-183041.84603881801</v>
      </c>
    </row>
    <row r="2044" spans="1:6" x14ac:dyDescent="0.25">
      <c r="A2044">
        <v>2043</v>
      </c>
      <c r="B2044">
        <v>4966.5466766357404</v>
      </c>
      <c r="C2044">
        <v>4966.5466766357404</v>
      </c>
      <c r="D2044">
        <v>-337808.38163757301</v>
      </c>
      <c r="E2044">
        <v>-298608.02966308501</v>
      </c>
      <c r="F2044">
        <v>-248748.15701293899</v>
      </c>
    </row>
    <row r="2045" spans="1:6" x14ac:dyDescent="0.25">
      <c r="A2045">
        <v>2044</v>
      </c>
      <c r="B2045">
        <v>607.00363922119095</v>
      </c>
      <c r="C2045">
        <v>607.00363922119095</v>
      </c>
      <c r="D2045">
        <v>227745.910705566</v>
      </c>
      <c r="E2045">
        <v>108124.587936401</v>
      </c>
      <c r="F2045">
        <v>148426.13500976501</v>
      </c>
    </row>
    <row r="2046" spans="1:6" x14ac:dyDescent="0.25">
      <c r="A2046">
        <v>2045</v>
      </c>
      <c r="B2046">
        <v>809.71620178222599</v>
      </c>
      <c r="C2046">
        <v>809.71620178222599</v>
      </c>
      <c r="D2046">
        <v>78687.899002075195</v>
      </c>
      <c r="E2046">
        <v>278853.71199035598</v>
      </c>
      <c r="F2046">
        <v>196503.07505798299</v>
      </c>
    </row>
    <row r="2047" spans="1:6" x14ac:dyDescent="0.25">
      <c r="A2047">
        <v>2046</v>
      </c>
      <c r="B2047">
        <v>-7051.0250167846598</v>
      </c>
      <c r="C2047">
        <v>-7051.0250167846598</v>
      </c>
      <c r="D2047">
        <v>2991.8137512206999</v>
      </c>
      <c r="E2047">
        <v>129824.11819458001</v>
      </c>
      <c r="F2047">
        <v>119077.533309936</v>
      </c>
    </row>
    <row r="2048" spans="1:6" x14ac:dyDescent="0.25">
      <c r="A2048">
        <v>2047</v>
      </c>
      <c r="B2048">
        <v>936.13631439208905</v>
      </c>
      <c r="C2048">
        <v>936.13631439208905</v>
      </c>
      <c r="D2048">
        <v>-47937.982269287102</v>
      </c>
      <c r="E2048">
        <v>184260.647201538</v>
      </c>
      <c r="F2048">
        <v>138050.669860839</v>
      </c>
    </row>
    <row r="2049" spans="1:6" x14ac:dyDescent="0.25">
      <c r="A2049">
        <v>2048</v>
      </c>
      <c r="B2049">
        <v>8244.5689392089807</v>
      </c>
      <c r="C2049">
        <v>8244.5689392089807</v>
      </c>
      <c r="D2049">
        <v>-120827.801574707</v>
      </c>
      <c r="E2049">
        <v>115563.166351318</v>
      </c>
      <c r="F2049">
        <v>14597.788116455</v>
      </c>
    </row>
    <row r="2050" spans="1:6" x14ac:dyDescent="0.25">
      <c r="A2050">
        <v>2049</v>
      </c>
      <c r="B2050">
        <v>3016.2816390991202</v>
      </c>
      <c r="C2050">
        <v>3016.2816390991202</v>
      </c>
      <c r="D2050">
        <v>-370627.19845581002</v>
      </c>
      <c r="E2050">
        <v>-159455.66926574701</v>
      </c>
      <c r="F2050">
        <v>-157219.79963684001</v>
      </c>
    </row>
    <row r="2051" spans="1:6" x14ac:dyDescent="0.25">
      <c r="A2051">
        <v>2050</v>
      </c>
      <c r="B2051">
        <v>-165.81884765625</v>
      </c>
      <c r="C2051">
        <v>-165.81884765625</v>
      </c>
      <c r="D2051">
        <v>69245.290679931597</v>
      </c>
      <c r="E2051">
        <v>108586.42059326101</v>
      </c>
      <c r="F2051">
        <v>145250.583984375</v>
      </c>
    </row>
    <row r="2052" spans="1:6" x14ac:dyDescent="0.25">
      <c r="A2052">
        <v>2051</v>
      </c>
      <c r="B2052">
        <v>796.07745361328102</v>
      </c>
      <c r="C2052">
        <v>796.07745361328102</v>
      </c>
      <c r="D2052">
        <v>70509.888595580996</v>
      </c>
      <c r="E2052">
        <v>155042.93302917399</v>
      </c>
      <c r="F2052">
        <v>90984.798675537095</v>
      </c>
    </row>
    <row r="2053" spans="1:6" x14ac:dyDescent="0.25">
      <c r="A2053">
        <v>2052</v>
      </c>
      <c r="B2053">
        <v>860.90282440185501</v>
      </c>
      <c r="C2053">
        <v>860.90282440185501</v>
      </c>
      <c r="D2053">
        <v>151022.37995910601</v>
      </c>
      <c r="E2053">
        <v>262587.45126342698</v>
      </c>
      <c r="F2053">
        <v>177054.98710632301</v>
      </c>
    </row>
    <row r="2054" spans="1:6" x14ac:dyDescent="0.25">
      <c r="A2054">
        <v>2053</v>
      </c>
      <c r="B2054">
        <v>2869.1615905761701</v>
      </c>
      <c r="C2054">
        <v>2869.1615905761701</v>
      </c>
      <c r="D2054">
        <v>-297041.17199707002</v>
      </c>
      <c r="E2054">
        <v>-99117.405517578096</v>
      </c>
      <c r="F2054">
        <v>-123220.459396362</v>
      </c>
    </row>
    <row r="2055" spans="1:6" x14ac:dyDescent="0.25">
      <c r="A2055">
        <v>2054</v>
      </c>
      <c r="B2055">
        <v>2379.7183380126899</v>
      </c>
      <c r="C2055">
        <v>2379.7183380126899</v>
      </c>
      <c r="D2055">
        <v>-263943.68869018502</v>
      </c>
      <c r="E2055">
        <v>-161102.96118164001</v>
      </c>
      <c r="F2055">
        <v>-163708.175811767</v>
      </c>
    </row>
    <row r="2056" spans="1:6" x14ac:dyDescent="0.25">
      <c r="A2056">
        <v>2055</v>
      </c>
      <c r="B2056">
        <v>1100.1020965576099</v>
      </c>
      <c r="C2056">
        <v>1100.1020965576099</v>
      </c>
      <c r="D2056">
        <v>-42874.618225097598</v>
      </c>
      <c r="E2056">
        <v>93547.655151367202</v>
      </c>
      <c r="F2056">
        <v>80207.830978393496</v>
      </c>
    </row>
    <row r="2057" spans="1:6" x14ac:dyDescent="0.25">
      <c r="A2057">
        <v>2056</v>
      </c>
      <c r="B2057">
        <v>-3998.3420715331999</v>
      </c>
      <c r="C2057">
        <v>-3998.3420715331999</v>
      </c>
      <c r="D2057">
        <v>-57821.337036132798</v>
      </c>
      <c r="E2057">
        <v>153669.18649291899</v>
      </c>
      <c r="F2057">
        <v>51571.942108154297</v>
      </c>
    </row>
    <row r="2058" spans="1:6" x14ac:dyDescent="0.25">
      <c r="A2058">
        <v>2057</v>
      </c>
      <c r="B2058">
        <v>-228.16764831542901</v>
      </c>
      <c r="C2058">
        <v>-228.16764831542901</v>
      </c>
      <c r="D2058">
        <v>-31897.763046264601</v>
      </c>
      <c r="E2058">
        <v>73145.138565063404</v>
      </c>
      <c r="F2058">
        <v>90173.003356933594</v>
      </c>
    </row>
    <row r="2059" spans="1:6" x14ac:dyDescent="0.25">
      <c r="A2059">
        <v>2058</v>
      </c>
      <c r="B2059">
        <v>-3220.78393554687</v>
      </c>
      <c r="C2059">
        <v>-3220.78393554687</v>
      </c>
      <c r="D2059">
        <v>16232.860656738199</v>
      </c>
      <c r="E2059">
        <v>115043.726531982</v>
      </c>
      <c r="F2059">
        <v>153328.22775268499</v>
      </c>
    </row>
    <row r="2060" spans="1:6" x14ac:dyDescent="0.25">
      <c r="A2060">
        <v>2059</v>
      </c>
      <c r="B2060">
        <v>-2969.3148956298801</v>
      </c>
      <c r="C2060">
        <v>-2969.3148956298801</v>
      </c>
      <c r="D2060">
        <v>5195.7336425781205</v>
      </c>
      <c r="E2060">
        <v>-169030.96675109799</v>
      </c>
      <c r="F2060">
        <v>-104138.17172241199</v>
      </c>
    </row>
    <row r="2061" spans="1:6" x14ac:dyDescent="0.25">
      <c r="A2061">
        <v>2060</v>
      </c>
      <c r="B2061">
        <v>-1507.43592071533</v>
      </c>
      <c r="C2061">
        <v>-1507.43592071533</v>
      </c>
      <c r="D2061">
        <v>-311696.07455444301</v>
      </c>
      <c r="E2061">
        <v>-276606.36820983799</v>
      </c>
      <c r="F2061">
        <v>-237936.23593139599</v>
      </c>
    </row>
    <row r="2062" spans="1:6" x14ac:dyDescent="0.25">
      <c r="A2062">
        <v>2061</v>
      </c>
      <c r="B2062">
        <v>4361.6371612548801</v>
      </c>
      <c r="C2062">
        <v>4361.6371612548801</v>
      </c>
      <c r="D2062">
        <v>-1988.54211425781</v>
      </c>
      <c r="E2062">
        <v>111290.39407348599</v>
      </c>
      <c r="F2062">
        <v>109455.26092529199</v>
      </c>
    </row>
    <row r="2063" spans="1:6" x14ac:dyDescent="0.25">
      <c r="A2063">
        <v>2062</v>
      </c>
      <c r="B2063">
        <v>-3490.7305908203102</v>
      </c>
      <c r="C2063">
        <v>-3490.7305908203102</v>
      </c>
      <c r="D2063">
        <v>-64625.968399047801</v>
      </c>
      <c r="E2063">
        <v>79151.582321166905</v>
      </c>
      <c r="F2063">
        <v>61950.519287109302</v>
      </c>
    </row>
    <row r="2064" spans="1:6" x14ac:dyDescent="0.25">
      <c r="A2064">
        <v>2063</v>
      </c>
      <c r="B2064">
        <v>1316.27951812744</v>
      </c>
      <c r="C2064">
        <v>1316.27951812744</v>
      </c>
      <c r="D2064">
        <v>224010.66091918899</v>
      </c>
      <c r="E2064">
        <v>114157.831954956</v>
      </c>
      <c r="F2064">
        <v>175309.37165832499</v>
      </c>
    </row>
    <row r="2065" spans="1:6" x14ac:dyDescent="0.25">
      <c r="A2065">
        <v>2064</v>
      </c>
      <c r="B2065">
        <v>-4424.26071929931</v>
      </c>
      <c r="C2065">
        <v>-4424.26071929931</v>
      </c>
      <c r="D2065">
        <v>-204807.355407714</v>
      </c>
      <c r="E2065">
        <v>-237560.56556701599</v>
      </c>
      <c r="F2065">
        <v>-165304.48553466701</v>
      </c>
    </row>
    <row r="2066" spans="1:6" x14ac:dyDescent="0.25">
      <c r="A2066">
        <v>2065</v>
      </c>
      <c r="B2066">
        <v>2350.5725479125899</v>
      </c>
      <c r="C2066">
        <v>2350.5725479125899</v>
      </c>
      <c r="D2066">
        <v>-347941.91394042899</v>
      </c>
      <c r="E2066">
        <v>-146752.944091796</v>
      </c>
      <c r="F2066">
        <v>-181947.606735229</v>
      </c>
    </row>
    <row r="2067" spans="1:6" x14ac:dyDescent="0.25">
      <c r="A2067">
        <v>2066</v>
      </c>
      <c r="B2067">
        <v>3521.7821884155201</v>
      </c>
      <c r="C2067">
        <v>3521.7821884155201</v>
      </c>
      <c r="D2067">
        <v>-240567.724639892</v>
      </c>
      <c r="E2067">
        <v>-117934.713363647</v>
      </c>
      <c r="F2067">
        <v>-112284.578094482</v>
      </c>
    </row>
    <row r="2068" spans="1:6" x14ac:dyDescent="0.25">
      <c r="A2068">
        <v>2067</v>
      </c>
      <c r="B2068">
        <v>-518.101524353027</v>
      </c>
      <c r="C2068">
        <v>-518.101524353027</v>
      </c>
      <c r="D2068">
        <v>-5660.8162994384702</v>
      </c>
      <c r="E2068">
        <v>180843.61769104001</v>
      </c>
      <c r="F2068">
        <v>52498.439041137601</v>
      </c>
    </row>
    <row r="2069" spans="1:6" x14ac:dyDescent="0.25">
      <c r="A2069">
        <v>2068</v>
      </c>
      <c r="B2069">
        <v>-856.14070892333905</v>
      </c>
      <c r="C2069">
        <v>-856.14070892333905</v>
      </c>
      <c r="D2069">
        <v>136917.95979309001</v>
      </c>
      <c r="E2069">
        <v>205447.10404968201</v>
      </c>
      <c r="F2069">
        <v>162486.42460632301</v>
      </c>
    </row>
    <row r="2070" spans="1:6" x14ac:dyDescent="0.25">
      <c r="A2070">
        <v>2069</v>
      </c>
      <c r="B2070">
        <v>2807.6392059326099</v>
      </c>
      <c r="C2070">
        <v>2807.6392059326099</v>
      </c>
      <c r="D2070">
        <v>264836.94419860799</v>
      </c>
      <c r="E2070">
        <v>98689.170333862305</v>
      </c>
      <c r="F2070">
        <v>177041.58291625901</v>
      </c>
    </row>
    <row r="2071" spans="1:6" x14ac:dyDescent="0.25">
      <c r="A2071">
        <v>2070</v>
      </c>
      <c r="B2071">
        <v>673.32498931884697</v>
      </c>
      <c r="C2071">
        <v>673.32498931884697</v>
      </c>
      <c r="D2071">
        <v>285693.331176757</v>
      </c>
      <c r="E2071">
        <v>87059.305084228501</v>
      </c>
      <c r="F2071">
        <v>93388.036376953096</v>
      </c>
    </row>
    <row r="2072" spans="1:6" x14ac:dyDescent="0.25">
      <c r="A2072">
        <v>2071</v>
      </c>
      <c r="B2072">
        <v>2331.6280364990198</v>
      </c>
      <c r="C2072">
        <v>2331.6280364990198</v>
      </c>
      <c r="D2072">
        <v>241579.094406127</v>
      </c>
      <c r="E2072">
        <v>94979.566528320298</v>
      </c>
      <c r="F2072">
        <v>149513.31716918899</v>
      </c>
    </row>
    <row r="2073" spans="1:6" x14ac:dyDescent="0.25">
      <c r="A2073">
        <v>2072</v>
      </c>
      <c r="B2073">
        <v>918.26316070556595</v>
      </c>
      <c r="C2073">
        <v>918.26316070556595</v>
      </c>
      <c r="D2073">
        <v>-14055.1433410644</v>
      </c>
      <c r="E2073">
        <v>182718.410354614</v>
      </c>
      <c r="F2073">
        <v>150576.83322143499</v>
      </c>
    </row>
    <row r="2074" spans="1:6" x14ac:dyDescent="0.25">
      <c r="A2074">
        <v>2073</v>
      </c>
      <c r="B2074">
        <v>-709.72724914550702</v>
      </c>
      <c r="C2074">
        <v>-709.72724914550702</v>
      </c>
      <c r="D2074">
        <v>-57065.5155944824</v>
      </c>
      <c r="E2074">
        <v>69011.260833740205</v>
      </c>
      <c r="F2074">
        <v>90189.6580810546</v>
      </c>
    </row>
    <row r="2075" spans="1:6" x14ac:dyDescent="0.25">
      <c r="A2075">
        <v>2074</v>
      </c>
      <c r="B2075">
        <v>2775.55906677246</v>
      </c>
      <c r="C2075">
        <v>2775.55906677246</v>
      </c>
      <c r="D2075">
        <v>-49623.175827026302</v>
      </c>
      <c r="E2075">
        <v>182548.90550231899</v>
      </c>
      <c r="F2075">
        <v>138031.69367980899</v>
      </c>
    </row>
    <row r="2076" spans="1:6" x14ac:dyDescent="0.25">
      <c r="A2076">
        <v>2075</v>
      </c>
      <c r="B2076">
        <v>4401.8470611572202</v>
      </c>
      <c r="C2076">
        <v>4401.8470611572202</v>
      </c>
      <c r="D2076">
        <v>-235415.62713623</v>
      </c>
      <c r="E2076">
        <v>-91207.900009155201</v>
      </c>
      <c r="F2076">
        <v>-120412.181228637</v>
      </c>
    </row>
    <row r="2077" spans="1:6" x14ac:dyDescent="0.25">
      <c r="A2077">
        <v>2076</v>
      </c>
      <c r="B2077">
        <v>-3085.7237701416002</v>
      </c>
      <c r="C2077">
        <v>-3085.7237701416002</v>
      </c>
      <c r="D2077">
        <v>43241.461502075203</v>
      </c>
      <c r="E2077">
        <v>176508.288452148</v>
      </c>
      <c r="F2077">
        <v>74303.788452148394</v>
      </c>
    </row>
    <row r="2078" spans="1:6" x14ac:dyDescent="0.25">
      <c r="A2078">
        <v>2077</v>
      </c>
      <c r="B2078">
        <v>1151.06642150878</v>
      </c>
      <c r="C2078">
        <v>1151.06642150878</v>
      </c>
      <c r="D2078">
        <v>100794.15383911099</v>
      </c>
      <c r="E2078">
        <v>180656.66825866699</v>
      </c>
      <c r="F2078">
        <v>103962.381271362</v>
      </c>
    </row>
    <row r="2079" spans="1:6" x14ac:dyDescent="0.25">
      <c r="A2079">
        <v>2078</v>
      </c>
      <c r="B2079">
        <v>-4096.9583511352503</v>
      </c>
      <c r="C2079">
        <v>-4096.9583511352503</v>
      </c>
      <c r="D2079">
        <v>-204070.457336425</v>
      </c>
      <c r="E2079">
        <v>-237560.56556701599</v>
      </c>
      <c r="F2079">
        <v>-164769.97573852501</v>
      </c>
    </row>
    <row r="2080" spans="1:6" x14ac:dyDescent="0.25">
      <c r="A2080">
        <v>2079</v>
      </c>
      <c r="B2080">
        <v>5200.4999389648401</v>
      </c>
      <c r="C2080">
        <v>5200.4999389648401</v>
      </c>
      <c r="D2080">
        <v>72062.920440673799</v>
      </c>
      <c r="E2080">
        <v>123448.599746704</v>
      </c>
      <c r="F2080">
        <v>121511.73870849601</v>
      </c>
    </row>
    <row r="2081" spans="1:6" x14ac:dyDescent="0.25">
      <c r="A2081">
        <v>2080</v>
      </c>
      <c r="B2081">
        <v>945.225341796875</v>
      </c>
      <c r="C2081">
        <v>945.225341796875</v>
      </c>
      <c r="D2081">
        <v>-337227.31776428199</v>
      </c>
      <c r="E2081">
        <v>-298608.13308715803</v>
      </c>
      <c r="F2081">
        <v>-248374.386627197</v>
      </c>
    </row>
    <row r="2082" spans="1:6" x14ac:dyDescent="0.25">
      <c r="A2082">
        <v>2081</v>
      </c>
      <c r="B2082">
        <v>-435.825645446777</v>
      </c>
      <c r="C2082">
        <v>-435.825645446777</v>
      </c>
      <c r="D2082">
        <v>28145.713302612301</v>
      </c>
      <c r="E2082">
        <v>159272.476196289</v>
      </c>
      <c r="F2082">
        <v>80585.544784545898</v>
      </c>
    </row>
    <row r="2083" spans="1:6" x14ac:dyDescent="0.25">
      <c r="A2083">
        <v>2082</v>
      </c>
      <c r="B2083">
        <v>637.67831420898403</v>
      </c>
      <c r="C2083">
        <v>637.67831420898403</v>
      </c>
      <c r="D2083">
        <v>43505.756958007798</v>
      </c>
      <c r="E2083">
        <v>120044.28240966699</v>
      </c>
      <c r="F2083">
        <v>109459.504974365</v>
      </c>
    </row>
    <row r="2084" spans="1:6" x14ac:dyDescent="0.25">
      <c r="A2084">
        <v>2083</v>
      </c>
      <c r="B2084">
        <v>2194.5017700195299</v>
      </c>
      <c r="C2084">
        <v>2194.5017700195299</v>
      </c>
      <c r="D2084">
        <v>-164519.049301147</v>
      </c>
      <c r="E2084">
        <v>95121.642471313404</v>
      </c>
      <c r="F2084">
        <v>-7254.9608459472602</v>
      </c>
    </row>
    <row r="2085" spans="1:6" x14ac:dyDescent="0.25">
      <c r="A2085">
        <v>2084</v>
      </c>
      <c r="B2085">
        <v>-1934.28456878662</v>
      </c>
      <c r="C2085">
        <v>-1934.28456878662</v>
      </c>
      <c r="D2085">
        <v>73306.507583618106</v>
      </c>
      <c r="E2085">
        <v>127010.763198852</v>
      </c>
      <c r="F2085">
        <v>121134.227081298</v>
      </c>
    </row>
    <row r="2086" spans="1:6" x14ac:dyDescent="0.25">
      <c r="A2086">
        <v>2085</v>
      </c>
      <c r="B2086">
        <v>5123.2896118163999</v>
      </c>
      <c r="C2086">
        <v>5123.2896118163999</v>
      </c>
      <c r="D2086">
        <v>94527.474182128906</v>
      </c>
      <c r="E2086">
        <v>243948.16929626401</v>
      </c>
      <c r="F2086">
        <v>265215.532684326</v>
      </c>
    </row>
    <row r="2087" spans="1:6" x14ac:dyDescent="0.25">
      <c r="A2087">
        <v>2086</v>
      </c>
      <c r="B2087">
        <v>1204.4776763916</v>
      </c>
      <c r="C2087">
        <v>1204.4776763916</v>
      </c>
      <c r="D2087">
        <v>-193403.71711730899</v>
      </c>
      <c r="E2087">
        <v>-274250.39634704503</v>
      </c>
      <c r="F2087">
        <v>-189362.44828796299</v>
      </c>
    </row>
    <row r="2088" spans="1:6" x14ac:dyDescent="0.25">
      <c r="A2088">
        <v>2087</v>
      </c>
      <c r="B2088">
        <v>-4740.9759445190402</v>
      </c>
      <c r="C2088">
        <v>-4740.9759445190402</v>
      </c>
      <c r="D2088">
        <v>242767.12095642</v>
      </c>
      <c r="E2088">
        <v>61643.653747558499</v>
      </c>
      <c r="F2088">
        <v>64740.436248779297</v>
      </c>
    </row>
    <row r="2089" spans="1:6" x14ac:dyDescent="0.25">
      <c r="A2089">
        <v>2088</v>
      </c>
      <c r="B2089">
        <v>1855.0292510986301</v>
      </c>
      <c r="C2089">
        <v>1855.0292510986301</v>
      </c>
      <c r="D2089">
        <v>-43911.2511749267</v>
      </c>
      <c r="E2089">
        <v>107194.567703247</v>
      </c>
      <c r="F2089">
        <v>96428.915649414004</v>
      </c>
    </row>
    <row r="2090" spans="1:6" x14ac:dyDescent="0.25">
      <c r="A2090">
        <v>2089</v>
      </c>
      <c r="B2090">
        <v>-564.65753173828102</v>
      </c>
      <c r="C2090">
        <v>-564.65753173828102</v>
      </c>
      <c r="D2090">
        <v>50818.946716308499</v>
      </c>
      <c r="E2090">
        <v>86496.362518310503</v>
      </c>
      <c r="F2090">
        <v>112328.276214599</v>
      </c>
    </row>
    <row r="2091" spans="1:6" x14ac:dyDescent="0.25">
      <c r="A2091">
        <v>2090</v>
      </c>
      <c r="B2091">
        <v>2020.1697311401299</v>
      </c>
      <c r="C2091">
        <v>2020.1697311401299</v>
      </c>
      <c r="D2091">
        <v>26279.223449706999</v>
      </c>
      <c r="E2091">
        <v>-90609.773712158203</v>
      </c>
      <c r="F2091">
        <v>-55413.188720703103</v>
      </c>
    </row>
    <row r="2092" spans="1:6" x14ac:dyDescent="0.25">
      <c r="A2092">
        <v>2091</v>
      </c>
      <c r="B2092">
        <v>-2849.65428161621</v>
      </c>
      <c r="C2092">
        <v>-2849.65428161621</v>
      </c>
      <c r="D2092">
        <v>-324381.70950317301</v>
      </c>
      <c r="E2092">
        <v>-117783.64060974101</v>
      </c>
      <c r="F2092">
        <v>-175145.19740295401</v>
      </c>
    </row>
    <row r="2093" spans="1:6" x14ac:dyDescent="0.25">
      <c r="A2093">
        <v>2092</v>
      </c>
      <c r="B2093">
        <v>-426.44743347167901</v>
      </c>
      <c r="C2093">
        <v>-426.44743347167901</v>
      </c>
      <c r="D2093">
        <v>-249263.04504394499</v>
      </c>
      <c r="E2093">
        <v>-107444.75166320799</v>
      </c>
      <c r="F2093">
        <v>-117252.71911621001</v>
      </c>
    </row>
    <row r="2094" spans="1:6" x14ac:dyDescent="0.25">
      <c r="A2094">
        <v>2093</v>
      </c>
      <c r="B2094">
        <v>4106.4797897338804</v>
      </c>
      <c r="C2094">
        <v>4106.4797897338804</v>
      </c>
      <c r="D2094">
        <v>81608.1571655273</v>
      </c>
      <c r="E2094">
        <v>123013.351394653</v>
      </c>
      <c r="F2094">
        <v>121181.72233581499</v>
      </c>
    </row>
    <row r="2095" spans="1:6" x14ac:dyDescent="0.25">
      <c r="A2095">
        <v>2094</v>
      </c>
      <c r="B2095">
        <v>3752.0523071288999</v>
      </c>
      <c r="C2095">
        <v>3752.0523071288999</v>
      </c>
      <c r="D2095">
        <v>225769.20301818801</v>
      </c>
      <c r="E2095">
        <v>85517.555068969697</v>
      </c>
      <c r="F2095">
        <v>161172.68151855399</v>
      </c>
    </row>
    <row r="2096" spans="1:6" x14ac:dyDescent="0.25">
      <c r="A2096">
        <v>2095</v>
      </c>
      <c r="B2096">
        <v>-2419.15207672119</v>
      </c>
      <c r="C2096">
        <v>-2419.15207672119</v>
      </c>
      <c r="D2096">
        <v>43972.643127441399</v>
      </c>
      <c r="E2096">
        <v>119396.935562133</v>
      </c>
      <c r="F2096">
        <v>108671.379241943</v>
      </c>
    </row>
    <row r="2097" spans="1:6" x14ac:dyDescent="0.25">
      <c r="A2097">
        <v>2096</v>
      </c>
      <c r="B2097">
        <v>1231.05506896972</v>
      </c>
      <c r="C2097">
        <v>1231.05506896972</v>
      </c>
      <c r="D2097">
        <v>241567.62562561</v>
      </c>
      <c r="E2097">
        <v>60021.5139312744</v>
      </c>
      <c r="F2097">
        <v>64740.436248779297</v>
      </c>
    </row>
    <row r="2098" spans="1:6" x14ac:dyDescent="0.25">
      <c r="A2098">
        <v>2097</v>
      </c>
      <c r="B2098">
        <v>-2094.5387878417901</v>
      </c>
      <c r="C2098">
        <v>-2094.5387878417901</v>
      </c>
      <c r="D2098">
        <v>25910.7228393554</v>
      </c>
      <c r="E2098">
        <v>-90609.773712158203</v>
      </c>
      <c r="F2098">
        <v>-54831.995193481402</v>
      </c>
    </row>
    <row r="2099" spans="1:6" x14ac:dyDescent="0.25">
      <c r="A2099">
        <v>2098</v>
      </c>
      <c r="B2099">
        <v>1740.92347717285</v>
      </c>
      <c r="C2099">
        <v>1740.92347717285</v>
      </c>
      <c r="D2099">
        <v>-44111.782272338802</v>
      </c>
      <c r="E2099">
        <v>156085.94673919599</v>
      </c>
      <c r="F2099">
        <v>37394.584594726497</v>
      </c>
    </row>
    <row r="2100" spans="1:6" x14ac:dyDescent="0.25">
      <c r="A2100">
        <v>2099</v>
      </c>
      <c r="B2100">
        <v>1435.1840133666899</v>
      </c>
      <c r="C2100">
        <v>1435.1840133666899</v>
      </c>
      <c r="D2100">
        <v>-235635.93421936</v>
      </c>
      <c r="E2100">
        <v>-225155.68304443301</v>
      </c>
      <c r="F2100">
        <v>-188662.48762512201</v>
      </c>
    </row>
    <row r="2101" spans="1:6" x14ac:dyDescent="0.25">
      <c r="A2101">
        <v>2100</v>
      </c>
      <c r="B2101">
        <v>-5464.7103881835901</v>
      </c>
      <c r="C2101">
        <v>-5464.7103881835901</v>
      </c>
      <c r="D2101">
        <v>-341971.31921386701</v>
      </c>
      <c r="E2101">
        <v>-146417.64865112299</v>
      </c>
      <c r="F2101">
        <v>-181582.67626953099</v>
      </c>
    </row>
    <row r="2102" spans="1:6" x14ac:dyDescent="0.25">
      <c r="A2102">
        <v>2101</v>
      </c>
      <c r="B2102">
        <v>1652.96726989746</v>
      </c>
      <c r="C2102">
        <v>1652.96726989746</v>
      </c>
      <c r="D2102">
        <v>-161603.83265686</v>
      </c>
      <c r="E2102">
        <v>-11637.8067474365</v>
      </c>
      <c r="F2102">
        <v>-45865.958251953103</v>
      </c>
    </row>
    <row r="2103" spans="1:6" x14ac:dyDescent="0.25">
      <c r="A2103">
        <v>2102</v>
      </c>
      <c r="B2103">
        <v>3306.2701416015602</v>
      </c>
      <c r="C2103">
        <v>3306.2701416015602</v>
      </c>
      <c r="D2103">
        <v>-15172.6535186767</v>
      </c>
      <c r="E2103">
        <v>183024.36387634199</v>
      </c>
      <c r="F2103">
        <v>150716.140975952</v>
      </c>
    </row>
    <row r="2104" spans="1:6" x14ac:dyDescent="0.25">
      <c r="A2104">
        <v>2103</v>
      </c>
      <c r="B2104">
        <v>3337.6258239745998</v>
      </c>
      <c r="C2104">
        <v>3337.6258239745998</v>
      </c>
      <c r="D2104">
        <v>-32270.8274078369</v>
      </c>
      <c r="E2104">
        <v>73145.138565063404</v>
      </c>
      <c r="F2104">
        <v>89950.698135375904</v>
      </c>
    </row>
    <row r="2105" spans="1:6" x14ac:dyDescent="0.25">
      <c r="A2105">
        <v>2104</v>
      </c>
      <c r="B2105">
        <v>-6950.7203826904297</v>
      </c>
      <c r="C2105">
        <v>-6950.7203826904297</v>
      </c>
      <c r="D2105">
        <v>5155.23683166503</v>
      </c>
      <c r="E2105">
        <v>-169030.96675109799</v>
      </c>
      <c r="F2105">
        <v>-104717.508300781</v>
      </c>
    </row>
    <row r="2106" spans="1:6" x14ac:dyDescent="0.25">
      <c r="A2106">
        <v>2105</v>
      </c>
      <c r="B2106">
        <v>3259.9181289672802</v>
      </c>
      <c r="C2106">
        <v>3259.9181289672802</v>
      </c>
      <c r="D2106">
        <v>77831.0841827392</v>
      </c>
      <c r="E2106">
        <v>127262.066284179</v>
      </c>
      <c r="F2106">
        <v>88158.794815063404</v>
      </c>
    </row>
    <row r="2107" spans="1:6" x14ac:dyDescent="0.25">
      <c r="A2107">
        <v>2106</v>
      </c>
      <c r="B2107">
        <v>3851.09543609619</v>
      </c>
      <c r="C2107">
        <v>3851.09543609619</v>
      </c>
      <c r="D2107">
        <v>99331.001350402803</v>
      </c>
      <c r="E2107">
        <v>182640.02355956999</v>
      </c>
      <c r="F2107">
        <v>104734.59658813399</v>
      </c>
    </row>
    <row r="2108" spans="1:6" x14ac:dyDescent="0.25">
      <c r="A2108">
        <v>2107</v>
      </c>
      <c r="B2108">
        <v>-1371.8240661621001</v>
      </c>
      <c r="C2108">
        <v>-1371.8240661621001</v>
      </c>
      <c r="D2108">
        <v>-31961.583908081</v>
      </c>
      <c r="E2108">
        <v>73155.937454223604</v>
      </c>
      <c r="F2108">
        <v>89802.477172851504</v>
      </c>
    </row>
    <row r="2109" spans="1:6" x14ac:dyDescent="0.25">
      <c r="A2109">
        <v>2108</v>
      </c>
      <c r="B2109">
        <v>4036.2701110839798</v>
      </c>
      <c r="C2109">
        <v>4036.2701110839798</v>
      </c>
      <c r="D2109">
        <v>-221360.32675170799</v>
      </c>
      <c r="E2109">
        <v>-242807.06184387201</v>
      </c>
      <c r="F2109">
        <v>-195719.752502441</v>
      </c>
    </row>
    <row r="2110" spans="1:6" x14ac:dyDescent="0.25">
      <c r="A2110">
        <v>2109</v>
      </c>
      <c r="B2110">
        <v>-2161.3399429321198</v>
      </c>
      <c r="C2110">
        <v>-2161.3399429321198</v>
      </c>
      <c r="D2110">
        <v>239900.02410888599</v>
      </c>
      <c r="E2110">
        <v>94797.0858154296</v>
      </c>
      <c r="F2110">
        <v>177064.135116577</v>
      </c>
    </row>
    <row r="2111" spans="1:6" x14ac:dyDescent="0.25">
      <c r="A2111">
        <v>2110</v>
      </c>
      <c r="B2111">
        <v>1785.16099548339</v>
      </c>
      <c r="C2111">
        <v>1785.16099548339</v>
      </c>
      <c r="D2111">
        <v>-239346.52261352501</v>
      </c>
      <c r="E2111">
        <v>-155243.659820556</v>
      </c>
      <c r="F2111">
        <v>-147857.891265869</v>
      </c>
    </row>
    <row r="2112" spans="1:6" x14ac:dyDescent="0.25">
      <c r="A2112">
        <v>2111</v>
      </c>
      <c r="B2112">
        <v>164.677963256835</v>
      </c>
      <c r="C2112">
        <v>164.677963256835</v>
      </c>
      <c r="D2112">
        <v>10627.707443237299</v>
      </c>
      <c r="E2112">
        <v>113612.420364379</v>
      </c>
      <c r="F2112">
        <v>157149.460861206</v>
      </c>
    </row>
    <row r="2113" spans="1:6" x14ac:dyDescent="0.25">
      <c r="A2113">
        <v>2112</v>
      </c>
      <c r="B2113">
        <v>6888.0533676147397</v>
      </c>
      <c r="C2113">
        <v>6888.0533676147397</v>
      </c>
      <c r="D2113">
        <v>290718.920783996</v>
      </c>
      <c r="E2113">
        <v>91492.902389526294</v>
      </c>
      <c r="F2113">
        <v>94442.346511840806</v>
      </c>
    </row>
    <row r="2114" spans="1:6" x14ac:dyDescent="0.25">
      <c r="A2114">
        <v>2113</v>
      </c>
      <c r="B2114">
        <v>1122.1601867675699</v>
      </c>
      <c r="C2114">
        <v>1122.1601867675699</v>
      </c>
      <c r="D2114">
        <v>-7598.89796447753</v>
      </c>
      <c r="E2114">
        <v>85033.3289794921</v>
      </c>
      <c r="F2114">
        <v>78324.345565795898</v>
      </c>
    </row>
    <row r="2115" spans="1:6" x14ac:dyDescent="0.25">
      <c r="A2115">
        <v>2114</v>
      </c>
      <c r="B2115">
        <v>-2252.08058166503</v>
      </c>
      <c r="C2115">
        <v>-2252.08058166503</v>
      </c>
      <c r="D2115">
        <v>-306616.63661193801</v>
      </c>
      <c r="E2115">
        <v>-129701.014526367</v>
      </c>
      <c r="F2115">
        <v>-138769.96932983299</v>
      </c>
    </row>
    <row r="2116" spans="1:6" x14ac:dyDescent="0.25">
      <c r="A2116">
        <v>2115</v>
      </c>
      <c r="B2116">
        <v>1494.57419586181</v>
      </c>
      <c r="C2116">
        <v>1494.57419586181</v>
      </c>
      <c r="D2116">
        <v>-15624.7360992431</v>
      </c>
      <c r="E2116">
        <v>248246.96452331499</v>
      </c>
      <c r="F2116">
        <v>222609.93481445301</v>
      </c>
    </row>
    <row r="2117" spans="1:6" x14ac:dyDescent="0.25">
      <c r="A2117">
        <v>2116</v>
      </c>
      <c r="B2117">
        <v>-257.332466125488</v>
      </c>
      <c r="C2117">
        <v>-257.332466125488</v>
      </c>
      <c r="D2117">
        <v>241792.319091796</v>
      </c>
      <c r="E2117">
        <v>61339.2782897949</v>
      </c>
      <c r="F2117">
        <v>64718.359771728501</v>
      </c>
    </row>
    <row r="2118" spans="1:6" x14ac:dyDescent="0.25">
      <c r="A2118">
        <v>2117</v>
      </c>
      <c r="B2118">
        <v>-2555.7391052245998</v>
      </c>
      <c r="C2118">
        <v>-2555.7391052245998</v>
      </c>
      <c r="D2118">
        <v>79467.991989135699</v>
      </c>
      <c r="E2118">
        <v>142859.22697448701</v>
      </c>
      <c r="F2118">
        <v>126379.175552368</v>
      </c>
    </row>
    <row r="2119" spans="1:6" x14ac:dyDescent="0.25">
      <c r="A2119">
        <v>2118</v>
      </c>
      <c r="B2119">
        <v>-461.25605773925702</v>
      </c>
      <c r="C2119">
        <v>-461.25605773925702</v>
      </c>
      <c r="D2119">
        <v>-155951.92105102501</v>
      </c>
      <c r="E2119">
        <v>-185836.04925537101</v>
      </c>
      <c r="F2119">
        <v>-170556.89448547299</v>
      </c>
    </row>
    <row r="2120" spans="1:6" x14ac:dyDescent="0.25">
      <c r="A2120">
        <v>2119</v>
      </c>
      <c r="B2120">
        <v>222.92280578613199</v>
      </c>
      <c r="C2120">
        <v>222.92280578613199</v>
      </c>
      <c r="D2120">
        <v>120927.57701110801</v>
      </c>
      <c r="E2120">
        <v>276301.11660766602</v>
      </c>
      <c r="F2120">
        <v>219027.35160827599</v>
      </c>
    </row>
    <row r="2121" spans="1:6" x14ac:dyDescent="0.25">
      <c r="A2121">
        <v>2120</v>
      </c>
      <c r="B2121">
        <v>3590.2466430663999</v>
      </c>
      <c r="C2121">
        <v>3590.2466430663999</v>
      </c>
      <c r="D2121">
        <v>3205.4383239745998</v>
      </c>
      <c r="E2121">
        <v>-168266.38218688901</v>
      </c>
      <c r="F2121">
        <v>-104031.991485595</v>
      </c>
    </row>
    <row r="2122" spans="1:6" x14ac:dyDescent="0.25">
      <c r="A2122">
        <v>2121</v>
      </c>
      <c r="B2122">
        <v>-1058.7767944335901</v>
      </c>
      <c r="C2122">
        <v>-1058.7767944335901</v>
      </c>
      <c r="D2122">
        <v>-226289.40087890599</v>
      </c>
      <c r="E2122">
        <v>-236056.86495971601</v>
      </c>
      <c r="F2122">
        <v>-197154.47904968201</v>
      </c>
    </row>
    <row r="2123" spans="1:6" x14ac:dyDescent="0.25">
      <c r="A2123">
        <v>2122</v>
      </c>
      <c r="B2123">
        <v>2037.2743530273401</v>
      </c>
      <c r="C2123">
        <v>2037.2743530273401</v>
      </c>
      <c r="D2123">
        <v>-7320.96728515625</v>
      </c>
      <c r="E2123">
        <v>181039.53396606399</v>
      </c>
      <c r="F2123">
        <v>52932.5975341796</v>
      </c>
    </row>
    <row r="2124" spans="1:6" x14ac:dyDescent="0.25">
      <c r="A2124">
        <v>2123</v>
      </c>
      <c r="B2124">
        <v>-413.661582946777</v>
      </c>
      <c r="C2124">
        <v>-413.661582946777</v>
      </c>
      <c r="D2124">
        <v>-48978.824768066399</v>
      </c>
      <c r="E2124">
        <v>180241.40890502901</v>
      </c>
      <c r="F2124">
        <v>137804.27047729399</v>
      </c>
    </row>
    <row r="2125" spans="1:6" x14ac:dyDescent="0.25">
      <c r="A2125">
        <v>2124</v>
      </c>
      <c r="B2125">
        <v>3532.6937713623001</v>
      </c>
      <c r="C2125">
        <v>3532.6937713623001</v>
      </c>
      <c r="D2125">
        <v>74285.171859741196</v>
      </c>
      <c r="E2125">
        <v>127978.0519104</v>
      </c>
      <c r="F2125">
        <v>121254.564773559</v>
      </c>
    </row>
    <row r="2126" spans="1:6" x14ac:dyDescent="0.25">
      <c r="A2126">
        <v>2125</v>
      </c>
      <c r="B2126">
        <v>-4125.5538482665997</v>
      </c>
      <c r="C2126">
        <v>-4125.5538482665997</v>
      </c>
      <c r="D2126">
        <v>120461.202682495</v>
      </c>
      <c r="E2126">
        <v>210362.67182922299</v>
      </c>
      <c r="F2126">
        <v>120988.05255126899</v>
      </c>
    </row>
    <row r="2127" spans="1:6" x14ac:dyDescent="0.25">
      <c r="A2127">
        <v>2126</v>
      </c>
      <c r="B2127">
        <v>310.88079833984301</v>
      </c>
      <c r="C2127">
        <v>310.88079833984301</v>
      </c>
      <c r="D2127">
        <v>182983.53948974601</v>
      </c>
      <c r="E2127">
        <v>111564.049209594</v>
      </c>
      <c r="F2127">
        <v>97218.341217041001</v>
      </c>
    </row>
    <row r="2128" spans="1:6" x14ac:dyDescent="0.25">
      <c r="A2128">
        <v>2127</v>
      </c>
      <c r="B2128">
        <v>3887.80051422119</v>
      </c>
      <c r="C2128">
        <v>3887.80051422119</v>
      </c>
      <c r="D2128">
        <v>286462.01493835403</v>
      </c>
      <c r="E2128">
        <v>87371.015747070298</v>
      </c>
      <c r="F2128">
        <v>93191.749389648394</v>
      </c>
    </row>
    <row r="2129" spans="1:6" x14ac:dyDescent="0.25">
      <c r="A2129">
        <v>2128</v>
      </c>
      <c r="B2129">
        <v>2534.4836883544899</v>
      </c>
      <c r="C2129">
        <v>2534.4836883544899</v>
      </c>
      <c r="D2129">
        <v>221166.84846496501</v>
      </c>
      <c r="E2129">
        <v>110737.776260375</v>
      </c>
      <c r="F2129">
        <v>175800.992019653</v>
      </c>
    </row>
    <row r="2130" spans="1:6" x14ac:dyDescent="0.25">
      <c r="A2130">
        <v>2129</v>
      </c>
      <c r="B2130">
        <v>2115.4104690551699</v>
      </c>
      <c r="C2130">
        <v>2115.4104690551699</v>
      </c>
      <c r="D2130">
        <v>54666.674697875897</v>
      </c>
      <c r="E2130">
        <v>295278.460083007</v>
      </c>
      <c r="F2130">
        <v>201449.19184875401</v>
      </c>
    </row>
    <row r="2131" spans="1:6" x14ac:dyDescent="0.25">
      <c r="A2131">
        <v>2130</v>
      </c>
      <c r="B2131">
        <v>2363.4435729980401</v>
      </c>
      <c r="C2131">
        <v>2363.4435729980401</v>
      </c>
      <c r="D2131">
        <v>238664.768844604</v>
      </c>
      <c r="E2131">
        <v>61386.010421752901</v>
      </c>
      <c r="F2131">
        <v>65153.352661132798</v>
      </c>
    </row>
    <row r="2132" spans="1:6" x14ac:dyDescent="0.25">
      <c r="A2132">
        <v>2131</v>
      </c>
      <c r="B2132">
        <v>-2634.5496902465802</v>
      </c>
      <c r="C2132">
        <v>-2634.5496902465802</v>
      </c>
      <c r="D2132">
        <v>80076.737258911104</v>
      </c>
      <c r="E2132">
        <v>136084.518371582</v>
      </c>
      <c r="F2132">
        <v>126512.74595642</v>
      </c>
    </row>
    <row r="2133" spans="1:6" x14ac:dyDescent="0.25">
      <c r="A2133">
        <v>2132</v>
      </c>
      <c r="B2133">
        <v>3538.1021270751899</v>
      </c>
      <c r="C2133">
        <v>3538.1021270751899</v>
      </c>
      <c r="D2133">
        <v>-199389.833908081</v>
      </c>
      <c r="E2133">
        <v>-150681.94503784101</v>
      </c>
      <c r="F2133">
        <v>-136481.22415161101</v>
      </c>
    </row>
    <row r="2134" spans="1:6" x14ac:dyDescent="0.25">
      <c r="A2134">
        <v>2133</v>
      </c>
      <c r="B2134">
        <v>-3574.4030227661101</v>
      </c>
      <c r="C2134">
        <v>-3574.4030227661101</v>
      </c>
      <c r="D2134">
        <v>-340647.06329345697</v>
      </c>
      <c r="E2134">
        <v>-298608.13308715803</v>
      </c>
      <c r="F2134">
        <v>-248050.37033080999</v>
      </c>
    </row>
    <row r="2135" spans="1:6" x14ac:dyDescent="0.25">
      <c r="A2135">
        <v>2134</v>
      </c>
      <c r="B2135">
        <v>-868.66258239746003</v>
      </c>
      <c r="C2135">
        <v>-868.66258239746003</v>
      </c>
      <c r="D2135">
        <v>-44280.849014282197</v>
      </c>
      <c r="E2135">
        <v>106679.1428833</v>
      </c>
      <c r="F2135">
        <v>96575.638305664004</v>
      </c>
    </row>
    <row r="2136" spans="1:6" x14ac:dyDescent="0.25">
      <c r="A2136">
        <v>2135</v>
      </c>
      <c r="B2136">
        <v>-2979.3157577514598</v>
      </c>
      <c r="C2136">
        <v>-2979.3157577514598</v>
      </c>
      <c r="D2136">
        <v>171980.46458435</v>
      </c>
      <c r="E2136">
        <v>119015.752670288</v>
      </c>
      <c r="F2136">
        <v>175425.42480468701</v>
      </c>
    </row>
    <row r="2137" spans="1:6" x14ac:dyDescent="0.25">
      <c r="A2137">
        <v>2136</v>
      </c>
      <c r="B2137">
        <v>4272.7181854248001</v>
      </c>
      <c r="C2137">
        <v>4272.7181854248001</v>
      </c>
      <c r="D2137">
        <v>22185.511199951099</v>
      </c>
      <c r="E2137">
        <v>-100910.57464599601</v>
      </c>
      <c r="F2137">
        <v>-62891.960800170898</v>
      </c>
    </row>
    <row r="2138" spans="1:6" x14ac:dyDescent="0.25">
      <c r="A2138">
        <v>2137</v>
      </c>
      <c r="B2138">
        <v>-3349.7286300659098</v>
      </c>
      <c r="C2138">
        <v>-3349.7286300659098</v>
      </c>
      <c r="D2138">
        <v>28556.924194335901</v>
      </c>
      <c r="E2138">
        <v>159975.310379028</v>
      </c>
      <c r="F2138">
        <v>80347.129180908203</v>
      </c>
    </row>
    <row r="2139" spans="1:6" x14ac:dyDescent="0.25">
      <c r="A2139">
        <v>2138</v>
      </c>
      <c r="B2139">
        <v>274.13161468505803</v>
      </c>
      <c r="C2139">
        <v>274.13161468505803</v>
      </c>
      <c r="D2139">
        <v>-58780.231216430599</v>
      </c>
      <c r="E2139">
        <v>155276.57934570301</v>
      </c>
      <c r="F2139">
        <v>51558.455322265603</v>
      </c>
    </row>
    <row r="2140" spans="1:6" x14ac:dyDescent="0.25">
      <c r="A2140">
        <v>2139</v>
      </c>
      <c r="B2140">
        <v>2292.1267471313399</v>
      </c>
      <c r="C2140">
        <v>2292.1267471313399</v>
      </c>
      <c r="D2140">
        <v>-65041.709854125897</v>
      </c>
      <c r="E2140">
        <v>85661.137039184498</v>
      </c>
      <c r="F2140">
        <v>65085.053436279297</v>
      </c>
    </row>
    <row r="2141" spans="1:6" x14ac:dyDescent="0.25">
      <c r="A2141">
        <v>2140</v>
      </c>
      <c r="B2141">
        <v>994.14700317382801</v>
      </c>
      <c r="C2141">
        <v>994.14700317382801</v>
      </c>
      <c r="D2141">
        <v>-19209.0341491699</v>
      </c>
      <c r="E2141">
        <v>167061.219024658</v>
      </c>
      <c r="F2141">
        <v>47402.727966308499</v>
      </c>
    </row>
    <row r="2142" spans="1:6" x14ac:dyDescent="0.25">
      <c r="A2142">
        <v>2141</v>
      </c>
      <c r="B2142">
        <v>1650.3684844970701</v>
      </c>
      <c r="C2142">
        <v>1650.3684844970701</v>
      </c>
      <c r="D2142">
        <v>89433.484985351504</v>
      </c>
      <c r="E2142">
        <v>235142.11875915501</v>
      </c>
      <c r="F2142">
        <v>272727.05679321202</v>
      </c>
    </row>
    <row r="2143" spans="1:6" x14ac:dyDescent="0.25">
      <c r="A2143">
        <v>2142</v>
      </c>
      <c r="B2143">
        <v>-2404.0399093627898</v>
      </c>
      <c r="C2143">
        <v>-2404.0399093627898</v>
      </c>
      <c r="D2143">
        <v>21521.271347045898</v>
      </c>
      <c r="E2143">
        <v>242252.29119873</v>
      </c>
      <c r="F2143">
        <v>275842.21472167899</v>
      </c>
    </row>
    <row r="2144" spans="1:6" x14ac:dyDescent="0.25">
      <c r="A2144">
        <v>2143</v>
      </c>
      <c r="B2144">
        <v>2622.6604385375899</v>
      </c>
      <c r="C2144">
        <v>2622.6604385375899</v>
      </c>
      <c r="D2144">
        <v>120010.59178161601</v>
      </c>
      <c r="E2144">
        <v>218098.87605285601</v>
      </c>
      <c r="F2144">
        <v>120753.87231445299</v>
      </c>
    </row>
    <row r="2145" spans="1:6" x14ac:dyDescent="0.25">
      <c r="A2145">
        <v>2144</v>
      </c>
      <c r="B2145">
        <v>-571.13615417480401</v>
      </c>
      <c r="C2145">
        <v>-571.13615417480401</v>
      </c>
      <c r="D2145">
        <v>-120525.460739135</v>
      </c>
      <c r="E2145">
        <v>115567.50540161099</v>
      </c>
      <c r="F2145">
        <v>14201.1442565917</v>
      </c>
    </row>
    <row r="2146" spans="1:6" x14ac:dyDescent="0.25">
      <c r="A2146">
        <v>2145</v>
      </c>
      <c r="B2146">
        <v>2609.5430145263599</v>
      </c>
      <c r="C2146">
        <v>2609.5430145263599</v>
      </c>
      <c r="D2146">
        <v>-287147.61996459903</v>
      </c>
      <c r="E2146">
        <v>-275511.83113098098</v>
      </c>
      <c r="F2146">
        <v>-239234.47544860799</v>
      </c>
    </row>
    <row r="2147" spans="1:6" x14ac:dyDescent="0.25">
      <c r="A2147">
        <v>2146</v>
      </c>
      <c r="B2147">
        <v>524.57002258300702</v>
      </c>
      <c r="C2147">
        <v>524.57002258300702</v>
      </c>
      <c r="D2147">
        <v>265871.81285095197</v>
      </c>
      <c r="E2147">
        <v>106772.042388916</v>
      </c>
      <c r="F2147">
        <v>177564.881332397</v>
      </c>
    </row>
    <row r="2148" spans="1:6" x14ac:dyDescent="0.25">
      <c r="A2148">
        <v>2147</v>
      </c>
      <c r="B2148">
        <v>4008.2579574584902</v>
      </c>
      <c r="C2148">
        <v>4008.2579574584902</v>
      </c>
      <c r="D2148">
        <v>-239791.81170654201</v>
      </c>
      <c r="E2148">
        <v>-225155.68304443301</v>
      </c>
      <c r="F2148">
        <v>-189352.89355468701</v>
      </c>
    </row>
    <row r="2149" spans="1:6" x14ac:dyDescent="0.25">
      <c r="A2149">
        <v>2148</v>
      </c>
      <c r="B2149">
        <v>-2840.7076492309502</v>
      </c>
      <c r="C2149">
        <v>-2840.7076492309502</v>
      </c>
      <c r="D2149">
        <v>-2013.3380584716799</v>
      </c>
      <c r="E2149">
        <v>108844.37002563399</v>
      </c>
      <c r="F2149">
        <v>107733.14688110301</v>
      </c>
    </row>
    <row r="2150" spans="1:6" x14ac:dyDescent="0.25">
      <c r="A2150">
        <v>2149</v>
      </c>
      <c r="B2150">
        <v>-3836.0919876098601</v>
      </c>
      <c r="C2150">
        <v>-3836.0919876098601</v>
      </c>
      <c r="D2150">
        <v>-205257.65109252901</v>
      </c>
      <c r="E2150">
        <v>-116097.706314086</v>
      </c>
      <c r="F2150">
        <v>-112049.39270019501</v>
      </c>
    </row>
    <row r="2151" spans="1:6" x14ac:dyDescent="0.25">
      <c r="A2151">
        <v>2150</v>
      </c>
      <c r="B2151">
        <v>2337.3332061767501</v>
      </c>
      <c r="C2151">
        <v>2337.3332061767501</v>
      </c>
      <c r="D2151">
        <v>21383.1972198486</v>
      </c>
      <c r="E2151">
        <v>241945.989074707</v>
      </c>
      <c r="F2151">
        <v>275088.59817504801</v>
      </c>
    </row>
    <row r="2152" spans="1:6" x14ac:dyDescent="0.25">
      <c r="A2152">
        <v>2151</v>
      </c>
      <c r="B2152">
        <v>3905.3945922851499</v>
      </c>
      <c r="C2152">
        <v>3905.3945922851499</v>
      </c>
      <c r="D2152">
        <v>119637.670074462</v>
      </c>
      <c r="E2152">
        <v>257525.24197387599</v>
      </c>
      <c r="F2152">
        <v>189478.17796325599</v>
      </c>
    </row>
    <row r="2153" spans="1:6" x14ac:dyDescent="0.25">
      <c r="A2153">
        <v>2152</v>
      </c>
      <c r="B2153">
        <v>-3720.7961120605401</v>
      </c>
      <c r="C2153">
        <v>-3720.7961120605401</v>
      </c>
      <c r="D2153">
        <v>120959.847244262</v>
      </c>
      <c r="E2153">
        <v>218762.833557128</v>
      </c>
      <c r="F2153">
        <v>119543.329162597</v>
      </c>
    </row>
    <row r="2154" spans="1:6" x14ac:dyDescent="0.25">
      <c r="A2154">
        <v>2153</v>
      </c>
      <c r="B2154">
        <v>-2334.8739013671802</v>
      </c>
      <c r="C2154">
        <v>-2334.8739013671802</v>
      </c>
      <c r="D2154">
        <v>77337.613388061494</v>
      </c>
      <c r="E2154">
        <v>127145.325119018</v>
      </c>
      <c r="F2154">
        <v>87299.009857177705</v>
      </c>
    </row>
    <row r="2155" spans="1:6" x14ac:dyDescent="0.25">
      <c r="A2155">
        <v>2154</v>
      </c>
      <c r="B2155">
        <v>-490.11308288574202</v>
      </c>
      <c r="C2155">
        <v>-490.11308288574202</v>
      </c>
      <c r="D2155">
        <v>-241608.72607421799</v>
      </c>
      <c r="E2155">
        <v>-54461.3790740966</v>
      </c>
      <c r="F2155">
        <v>-112450.56967163</v>
      </c>
    </row>
    <row r="2156" spans="1:6" x14ac:dyDescent="0.25">
      <c r="A2156">
        <v>2155</v>
      </c>
      <c r="B2156">
        <v>-4956.1948776245099</v>
      </c>
      <c r="C2156">
        <v>-4956.1948776245099</v>
      </c>
      <c r="D2156">
        <v>-49382.007568359302</v>
      </c>
      <c r="E2156">
        <v>182463.30920410101</v>
      </c>
      <c r="F2156">
        <v>137997.467422485</v>
      </c>
    </row>
    <row r="2157" spans="1:6" x14ac:dyDescent="0.25">
      <c r="A2157">
        <v>2156</v>
      </c>
      <c r="B2157">
        <v>-2023.5860290527301</v>
      </c>
      <c r="C2157">
        <v>-2023.5860290527301</v>
      </c>
      <c r="D2157">
        <v>21025.989318847602</v>
      </c>
      <c r="E2157">
        <v>242255.26734924299</v>
      </c>
      <c r="F2157">
        <v>275088.59817504801</v>
      </c>
    </row>
    <row r="2158" spans="1:6" x14ac:dyDescent="0.25">
      <c r="A2158">
        <v>2157</v>
      </c>
      <c r="B2158">
        <v>732.63733673095703</v>
      </c>
      <c r="C2158">
        <v>732.63733673095703</v>
      </c>
      <c r="D2158">
        <v>-319716.20730590803</v>
      </c>
      <c r="E2158">
        <v>-149389.22425842201</v>
      </c>
      <c r="F2158">
        <v>-154365.875198364</v>
      </c>
    </row>
    <row r="2159" spans="1:6" x14ac:dyDescent="0.25">
      <c r="A2159">
        <v>2158</v>
      </c>
      <c r="B2159">
        <v>1466.4034576416</v>
      </c>
      <c r="C2159">
        <v>1466.4034576416</v>
      </c>
      <c r="D2159">
        <v>-6599.8661651611301</v>
      </c>
      <c r="E2159">
        <v>177956.58760070801</v>
      </c>
      <c r="F2159">
        <v>52721.567337036096</v>
      </c>
    </row>
    <row r="2160" spans="1:6" x14ac:dyDescent="0.25">
      <c r="A2160">
        <v>2159</v>
      </c>
      <c r="B2160">
        <v>-2088.99904632568</v>
      </c>
      <c r="C2160">
        <v>-2088.99904632568</v>
      </c>
      <c r="D2160">
        <v>-156280.45998382501</v>
      </c>
      <c r="E2160">
        <v>-186200.433738708</v>
      </c>
      <c r="F2160">
        <v>-170416.88304138099</v>
      </c>
    </row>
    <row r="2161" spans="1:6" x14ac:dyDescent="0.25">
      <c r="A2161">
        <v>2160</v>
      </c>
      <c r="B2161">
        <v>1147.8985214233301</v>
      </c>
      <c r="C2161">
        <v>1147.8985214233301</v>
      </c>
      <c r="D2161">
        <v>85777.631782531695</v>
      </c>
      <c r="E2161">
        <v>243908.08798980701</v>
      </c>
      <c r="F2161">
        <v>238906.41687011701</v>
      </c>
    </row>
    <row r="2162" spans="1:6" x14ac:dyDescent="0.25">
      <c r="A2162">
        <v>2161</v>
      </c>
      <c r="B2162">
        <v>-4765.6398849487296</v>
      </c>
      <c r="C2162">
        <v>-4765.6398849487296</v>
      </c>
      <c r="D2162">
        <v>100401.300918579</v>
      </c>
      <c r="E2162">
        <v>185061.06292724601</v>
      </c>
      <c r="F2162">
        <v>103998.563140869</v>
      </c>
    </row>
    <row r="2163" spans="1:6" x14ac:dyDescent="0.25">
      <c r="A2163">
        <v>2162</v>
      </c>
      <c r="B2163">
        <v>-1978.8469467163</v>
      </c>
      <c r="C2163">
        <v>-1978.8469467163</v>
      </c>
      <c r="D2163">
        <v>-240730.40472412101</v>
      </c>
      <c r="E2163">
        <v>-62026.4647216796</v>
      </c>
      <c r="F2163">
        <v>-112450.56967163</v>
      </c>
    </row>
    <row r="2164" spans="1:6" x14ac:dyDescent="0.25">
      <c r="A2164">
        <v>2163</v>
      </c>
      <c r="B2164">
        <v>-1152.61460113525</v>
      </c>
      <c r="C2164">
        <v>-1152.61460113525</v>
      </c>
      <c r="D2164">
        <v>-216217.755447387</v>
      </c>
      <c r="E2164">
        <v>-107425.53582763601</v>
      </c>
      <c r="F2164">
        <v>-118125.63026428199</v>
      </c>
    </row>
    <row r="2165" spans="1:6" x14ac:dyDescent="0.25">
      <c r="A2165">
        <v>2164</v>
      </c>
      <c r="B2165">
        <v>1671.45276641845</v>
      </c>
      <c r="C2165">
        <v>1671.45276641845</v>
      </c>
      <c r="D2165">
        <v>40563.807327270501</v>
      </c>
      <c r="E2165">
        <v>97584.448089599595</v>
      </c>
      <c r="F2165">
        <v>45293.596572875897</v>
      </c>
    </row>
    <row r="2166" spans="1:6" x14ac:dyDescent="0.25">
      <c r="A2166">
        <v>2165</v>
      </c>
      <c r="B2166">
        <v>347.75489044189402</v>
      </c>
      <c r="C2166">
        <v>347.75489044189402</v>
      </c>
      <c r="D2166">
        <v>-7583.1721191406205</v>
      </c>
      <c r="E2166">
        <v>84707.349929809498</v>
      </c>
      <c r="F2166">
        <v>78173.763580322193</v>
      </c>
    </row>
    <row r="2167" spans="1:6" x14ac:dyDescent="0.25">
      <c r="A2167">
        <v>2166</v>
      </c>
      <c r="B2167">
        <v>1440.80884552001</v>
      </c>
      <c r="C2167">
        <v>1440.80884552001</v>
      </c>
      <c r="D2167">
        <v>65246.818626403801</v>
      </c>
      <c r="E2167">
        <v>284772.855651855</v>
      </c>
      <c r="F2167">
        <v>195855.01089477501</v>
      </c>
    </row>
    <row r="2168" spans="1:6" x14ac:dyDescent="0.25">
      <c r="A2168">
        <v>2167</v>
      </c>
      <c r="B2168">
        <v>-1922.16978454589</v>
      </c>
      <c r="C2168">
        <v>-1922.16978454589</v>
      </c>
      <c r="D2168">
        <v>14537.718246459899</v>
      </c>
      <c r="E2168">
        <v>-108889.25839233299</v>
      </c>
      <c r="F2168">
        <v>-64300.711898803696</v>
      </c>
    </row>
    <row r="2169" spans="1:6" x14ac:dyDescent="0.25">
      <c r="A2169">
        <v>2168</v>
      </c>
      <c r="B2169">
        <v>-3301.83106231689</v>
      </c>
      <c r="C2169">
        <v>-3301.83106231689</v>
      </c>
      <c r="D2169">
        <v>-51426.741653442303</v>
      </c>
      <c r="E2169">
        <v>180937.67250061</v>
      </c>
      <c r="F2169">
        <v>137480.68963623</v>
      </c>
    </row>
    <row r="2170" spans="1:6" x14ac:dyDescent="0.25">
      <c r="A2170">
        <v>2169</v>
      </c>
      <c r="B2170">
        <v>359.41419219970697</v>
      </c>
      <c r="C2170">
        <v>359.41419219970697</v>
      </c>
      <c r="D2170">
        <v>-152163.62528991699</v>
      </c>
      <c r="E2170">
        <v>-7393.1439208984302</v>
      </c>
      <c r="F2170">
        <v>-45618.823852538997</v>
      </c>
    </row>
    <row r="2171" spans="1:6" x14ac:dyDescent="0.25">
      <c r="A2171">
        <v>2170</v>
      </c>
      <c r="B2171">
        <v>2439.5013275146398</v>
      </c>
      <c r="C2171">
        <v>2439.5013275146398</v>
      </c>
      <c r="D2171">
        <v>-124228.36580657899</v>
      </c>
      <c r="E2171">
        <v>-245377.804275512</v>
      </c>
      <c r="F2171">
        <v>-141993.220291137</v>
      </c>
    </row>
    <row r="2172" spans="1:6" x14ac:dyDescent="0.25">
      <c r="A2172">
        <v>2171</v>
      </c>
      <c r="B2172">
        <v>2470.5816040038999</v>
      </c>
      <c r="C2172">
        <v>2470.5816040038999</v>
      </c>
      <c r="D2172">
        <v>17455.008979797301</v>
      </c>
      <c r="E2172">
        <v>-137109.259300231</v>
      </c>
      <c r="F2172">
        <v>-79505.532806396397</v>
      </c>
    </row>
    <row r="2173" spans="1:6" x14ac:dyDescent="0.25">
      <c r="A2173">
        <v>2172</v>
      </c>
      <c r="B2173">
        <v>1578.1634826660099</v>
      </c>
      <c r="C2173">
        <v>1578.1634826660099</v>
      </c>
      <c r="D2173">
        <v>51649.880187988201</v>
      </c>
      <c r="E2173">
        <v>89390.423431396397</v>
      </c>
      <c r="F2173">
        <v>112000.934112548</v>
      </c>
    </row>
    <row r="2174" spans="1:6" x14ac:dyDescent="0.25">
      <c r="A2174">
        <v>2173</v>
      </c>
      <c r="B2174">
        <v>2111.4037322998001</v>
      </c>
      <c r="C2174">
        <v>2111.4037322998001</v>
      </c>
      <c r="D2174">
        <v>43038.380950927698</v>
      </c>
      <c r="E2174">
        <v>174874.142852783</v>
      </c>
      <c r="F2174">
        <v>74287.708114623994</v>
      </c>
    </row>
    <row r="2175" spans="1:6" x14ac:dyDescent="0.25">
      <c r="A2175">
        <v>2174</v>
      </c>
      <c r="B2175">
        <v>-988.38151550292901</v>
      </c>
      <c r="C2175">
        <v>-988.38151550292901</v>
      </c>
      <c r="D2175">
        <v>103693.718673706</v>
      </c>
      <c r="E2175">
        <v>120496.11645507799</v>
      </c>
      <c r="F2175">
        <v>103383.851486206</v>
      </c>
    </row>
    <row r="2176" spans="1:6" x14ac:dyDescent="0.25">
      <c r="A2176">
        <v>2175</v>
      </c>
      <c r="B2176">
        <v>-5717.3595428466797</v>
      </c>
      <c r="C2176">
        <v>-5717.3595428466797</v>
      </c>
      <c r="D2176">
        <v>32255.585433959899</v>
      </c>
      <c r="E2176">
        <v>284961.96121215803</v>
      </c>
      <c r="F2176">
        <v>237708.92585754301</v>
      </c>
    </row>
    <row r="2177" spans="1:6" x14ac:dyDescent="0.25">
      <c r="A2177">
        <v>2176</v>
      </c>
      <c r="B2177">
        <v>3982.4557495117101</v>
      </c>
      <c r="C2177">
        <v>3982.4557495117101</v>
      </c>
      <c r="D2177">
        <v>85465.074470520005</v>
      </c>
      <c r="E2177">
        <v>243417.31726074201</v>
      </c>
      <c r="F2177">
        <v>238024.266098022</v>
      </c>
    </row>
    <row r="2178" spans="1:6" x14ac:dyDescent="0.25">
      <c r="A2178">
        <v>2177</v>
      </c>
      <c r="B2178">
        <v>585.39321136474598</v>
      </c>
      <c r="C2178">
        <v>585.39321136474598</v>
      </c>
      <c r="D2178">
        <v>-169342.16499328599</v>
      </c>
      <c r="E2178">
        <v>-33598.654617309498</v>
      </c>
      <c r="F2178">
        <v>-57428.182861328103</v>
      </c>
    </row>
    <row r="2179" spans="1:6" x14ac:dyDescent="0.25">
      <c r="A2179">
        <v>2178</v>
      </c>
      <c r="B2179">
        <v>1766.0902862548801</v>
      </c>
      <c r="C2179">
        <v>1766.0902862548801</v>
      </c>
      <c r="D2179">
        <v>290954.82486724801</v>
      </c>
      <c r="E2179">
        <v>90671.017349243106</v>
      </c>
      <c r="F2179">
        <v>93572.580718994097</v>
      </c>
    </row>
    <row r="2180" spans="1:6" x14ac:dyDescent="0.25">
      <c r="A2180">
        <v>2179</v>
      </c>
      <c r="B2180">
        <v>2896.2699279785102</v>
      </c>
      <c r="C2180">
        <v>2896.2699279785102</v>
      </c>
      <c r="D2180">
        <v>-7142.8686828613199</v>
      </c>
      <c r="E2180">
        <v>84858.696060180606</v>
      </c>
      <c r="F2180">
        <v>78116.2697906494</v>
      </c>
    </row>
    <row r="2181" spans="1:6" x14ac:dyDescent="0.25">
      <c r="A2181">
        <v>2180</v>
      </c>
      <c r="B2181">
        <v>874.06787109375</v>
      </c>
      <c r="C2181">
        <v>874.06787109375</v>
      </c>
      <c r="D2181">
        <v>54105.274505615198</v>
      </c>
      <c r="E2181">
        <v>297912.92701721098</v>
      </c>
      <c r="F2181">
        <v>201769.45631408601</v>
      </c>
    </row>
    <row r="2182" spans="1:6" x14ac:dyDescent="0.25">
      <c r="A2182">
        <v>2181</v>
      </c>
      <c r="B2182">
        <v>-604.04504394531205</v>
      </c>
      <c r="C2182">
        <v>-604.04504394531205</v>
      </c>
      <c r="D2182">
        <v>227497.039443969</v>
      </c>
      <c r="E2182">
        <v>85499.1385498046</v>
      </c>
      <c r="F2182">
        <v>160199.49502563401</v>
      </c>
    </row>
    <row r="2183" spans="1:6" x14ac:dyDescent="0.25">
      <c r="A2183">
        <v>2182</v>
      </c>
      <c r="B2183">
        <v>2815.6562423706</v>
      </c>
      <c r="C2183">
        <v>2815.6562423706</v>
      </c>
      <c r="D2183">
        <v>-32804.981155395501</v>
      </c>
      <c r="E2183">
        <v>73292.412429809498</v>
      </c>
      <c r="F2183">
        <v>88663.811477661104</v>
      </c>
    </row>
    <row r="2184" spans="1:6" x14ac:dyDescent="0.25">
      <c r="A2184">
        <v>2183</v>
      </c>
      <c r="B2184">
        <v>-3372.77126312255</v>
      </c>
      <c r="C2184">
        <v>-3372.77126312255</v>
      </c>
      <c r="D2184">
        <v>48199.110870361299</v>
      </c>
      <c r="E2184">
        <v>85431.527053832993</v>
      </c>
      <c r="F2184">
        <v>101660.649200439</v>
      </c>
    </row>
    <row r="2185" spans="1:6" x14ac:dyDescent="0.25">
      <c r="A2185">
        <v>2184</v>
      </c>
      <c r="B2185">
        <v>-4765.0755386352503</v>
      </c>
      <c r="C2185">
        <v>-4765.0755386352503</v>
      </c>
      <c r="D2185">
        <v>16745.159988403298</v>
      </c>
      <c r="E2185">
        <v>227932.074325561</v>
      </c>
      <c r="F2185">
        <v>252929.97274780201</v>
      </c>
    </row>
    <row r="2186" spans="1:6" x14ac:dyDescent="0.25">
      <c r="A2186">
        <v>2185</v>
      </c>
      <c r="B2186">
        <v>-3205.0740509033199</v>
      </c>
      <c r="C2186">
        <v>-3205.0740509033199</v>
      </c>
      <c r="D2186">
        <v>-306760.98571777297</v>
      </c>
      <c r="E2186">
        <v>-119365.33698272701</v>
      </c>
      <c r="F2186">
        <v>-175565.87825012201</v>
      </c>
    </row>
    <row r="2187" spans="1:6" x14ac:dyDescent="0.25">
      <c r="A2187">
        <v>2186</v>
      </c>
      <c r="B2187">
        <v>2988.8294448852498</v>
      </c>
      <c r="C2187">
        <v>2988.8294448852498</v>
      </c>
      <c r="D2187">
        <v>77430.774177551197</v>
      </c>
      <c r="E2187">
        <v>275261.28273010202</v>
      </c>
      <c r="F2187">
        <v>195946.932434082</v>
      </c>
    </row>
    <row r="2188" spans="1:6" x14ac:dyDescent="0.25">
      <c r="A2188">
        <v>2187</v>
      </c>
      <c r="B2188">
        <v>1806.81764221191</v>
      </c>
      <c r="C2188">
        <v>1806.81764221191</v>
      </c>
      <c r="D2188">
        <v>-161418.804153442</v>
      </c>
      <c r="E2188">
        <v>-8690.3907318115198</v>
      </c>
      <c r="F2188">
        <v>-45225.3332672119</v>
      </c>
    </row>
    <row r="2189" spans="1:6" x14ac:dyDescent="0.25">
      <c r="A2189">
        <v>2188</v>
      </c>
      <c r="B2189">
        <v>-1026.2171325683501</v>
      </c>
      <c r="C2189">
        <v>-1026.2171325683501</v>
      </c>
      <c r="D2189">
        <v>-9669.1898803710901</v>
      </c>
      <c r="E2189">
        <v>173182.060409545</v>
      </c>
      <c r="F2189">
        <v>147532.79412841701</v>
      </c>
    </row>
    <row r="2190" spans="1:6" x14ac:dyDescent="0.25">
      <c r="A2190">
        <v>2189</v>
      </c>
      <c r="B2190">
        <v>-4465.7673645019504</v>
      </c>
      <c r="C2190">
        <v>-4465.7673645019504</v>
      </c>
      <c r="D2190">
        <v>-19303.4494781494</v>
      </c>
      <c r="E2190">
        <v>73184.322052001895</v>
      </c>
      <c r="F2190">
        <v>79943.816314697193</v>
      </c>
    </row>
    <row r="2191" spans="1:6" x14ac:dyDescent="0.25">
      <c r="A2191">
        <v>2190</v>
      </c>
      <c r="B2191">
        <v>2952.1514434814399</v>
      </c>
      <c r="C2191">
        <v>2952.1514434814399</v>
      </c>
      <c r="D2191">
        <v>34224.340133666898</v>
      </c>
      <c r="E2191">
        <v>289602.901977539</v>
      </c>
      <c r="F2191">
        <v>237876.64334106399</v>
      </c>
    </row>
    <row r="2192" spans="1:6" x14ac:dyDescent="0.25">
      <c r="A2192">
        <v>2191</v>
      </c>
      <c r="B2192">
        <v>647.07893371581997</v>
      </c>
      <c r="C2192">
        <v>647.07893371581997</v>
      </c>
      <c r="D2192">
        <v>53212.555320739702</v>
      </c>
      <c r="E2192">
        <v>298652.88829040498</v>
      </c>
      <c r="F2192">
        <v>200507.11950683501</v>
      </c>
    </row>
    <row r="2193" spans="1:6" x14ac:dyDescent="0.25">
      <c r="A2193">
        <v>2192</v>
      </c>
      <c r="B2193">
        <v>-20.641273498535099</v>
      </c>
      <c r="C2193">
        <v>-20.641273498535099</v>
      </c>
      <c r="D2193">
        <v>-202614.299926757</v>
      </c>
      <c r="E2193">
        <v>-78180.435440063404</v>
      </c>
      <c r="F2193">
        <v>-99180.084487914995</v>
      </c>
    </row>
    <row r="2194" spans="1:6" x14ac:dyDescent="0.25">
      <c r="A2194">
        <v>2193</v>
      </c>
      <c r="B2194">
        <v>930.30546569824196</v>
      </c>
      <c r="C2194">
        <v>930.30546569824196</v>
      </c>
      <c r="D2194">
        <v>-164375.22377014099</v>
      </c>
      <c r="E2194">
        <v>94422.4972686767</v>
      </c>
      <c r="F2194">
        <v>-7230.3176422119104</v>
      </c>
    </row>
    <row r="2195" spans="1:6" x14ac:dyDescent="0.25">
      <c r="A2195">
        <v>2194</v>
      </c>
      <c r="B2195">
        <v>3102.9414978027298</v>
      </c>
      <c r="C2195">
        <v>3102.9414978027298</v>
      </c>
      <c r="D2195">
        <v>128491.391288757</v>
      </c>
      <c r="E2195">
        <v>257236.14981079099</v>
      </c>
      <c r="F2195">
        <v>188883.97486877401</v>
      </c>
    </row>
    <row r="2196" spans="1:6" x14ac:dyDescent="0.25">
      <c r="A2196">
        <v>2195</v>
      </c>
      <c r="B2196">
        <v>-3835.8547668456999</v>
      </c>
      <c r="C2196">
        <v>-3835.8547668456999</v>
      </c>
      <c r="D2196">
        <v>-43334.351608276302</v>
      </c>
      <c r="E2196">
        <v>92577.382385253906</v>
      </c>
      <c r="F2196">
        <v>81362.868759155201</v>
      </c>
    </row>
    <row r="2197" spans="1:6" x14ac:dyDescent="0.25">
      <c r="A2197">
        <v>2196</v>
      </c>
      <c r="B2197">
        <v>-1189.2489395141599</v>
      </c>
      <c r="C2197">
        <v>-1189.2489395141599</v>
      </c>
      <c r="D2197">
        <v>-188092.866851806</v>
      </c>
      <c r="E2197">
        <v>-238236.367660522</v>
      </c>
      <c r="F2197">
        <v>-161284.797149658</v>
      </c>
    </row>
    <row r="2198" spans="1:6" x14ac:dyDescent="0.25">
      <c r="A2198">
        <v>2197</v>
      </c>
      <c r="B2198">
        <v>7533.6137008666901</v>
      </c>
      <c r="C2198">
        <v>7533.6137008666901</v>
      </c>
      <c r="D2198">
        <v>-6164.3160552978497</v>
      </c>
      <c r="E2198">
        <v>170608.743530273</v>
      </c>
      <c r="F2198">
        <v>156542.928009033</v>
      </c>
    </row>
    <row r="2199" spans="1:6" x14ac:dyDescent="0.25">
      <c r="A2199">
        <v>2198</v>
      </c>
      <c r="B2199">
        <v>2536.1233444213799</v>
      </c>
      <c r="C2199">
        <v>2536.1233444213799</v>
      </c>
      <c r="D2199">
        <v>-351318.028411865</v>
      </c>
      <c r="E2199">
        <v>-137881.629211425</v>
      </c>
      <c r="F2199">
        <v>-183558.97758483799</v>
      </c>
    </row>
    <row r="2200" spans="1:6" x14ac:dyDescent="0.25">
      <c r="A2200">
        <v>2199</v>
      </c>
      <c r="B2200">
        <v>-2280.7130279541002</v>
      </c>
      <c r="C2200">
        <v>-2280.7130279541002</v>
      </c>
      <c r="D2200">
        <v>108675.93337249701</v>
      </c>
      <c r="E2200">
        <v>216662.389572143</v>
      </c>
      <c r="F2200">
        <v>137783.01663207999</v>
      </c>
    </row>
    <row r="2201" spans="1:6" x14ac:dyDescent="0.25">
      <c r="A2201">
        <v>2200</v>
      </c>
      <c r="B2201">
        <v>172.735801696777</v>
      </c>
      <c r="C2201">
        <v>172.735801696777</v>
      </c>
      <c r="D2201">
        <v>15209.9559020996</v>
      </c>
      <c r="E2201">
        <v>-138499.27606201099</v>
      </c>
      <c r="F2201">
        <v>-79876.131820678696</v>
      </c>
    </row>
    <row r="2202" spans="1:6" x14ac:dyDescent="0.25">
      <c r="A2202">
        <v>2201</v>
      </c>
      <c r="B2202">
        <v>851.85354614257801</v>
      </c>
      <c r="C2202">
        <v>851.85354614257801</v>
      </c>
      <c r="D2202">
        <v>188610.878738403</v>
      </c>
      <c r="E2202">
        <v>120137.950637817</v>
      </c>
      <c r="F2202">
        <v>214284.431915283</v>
      </c>
    </row>
    <row r="2203" spans="1:6" x14ac:dyDescent="0.25">
      <c r="A2203">
        <v>2202</v>
      </c>
      <c r="B2203">
        <v>-929.13331604003895</v>
      </c>
      <c r="C2203">
        <v>-929.13331604003895</v>
      </c>
      <c r="D2203">
        <v>-233545.07559204099</v>
      </c>
      <c r="E2203">
        <v>-163241.17710876401</v>
      </c>
      <c r="F2203">
        <v>-151532.997192382</v>
      </c>
    </row>
    <row r="2204" spans="1:6" x14ac:dyDescent="0.25">
      <c r="A2204">
        <v>2203</v>
      </c>
      <c r="B2204">
        <v>-481.90442657470697</v>
      </c>
      <c r="C2204">
        <v>-481.90442657470697</v>
      </c>
      <c r="D2204">
        <v>42413.202484130801</v>
      </c>
      <c r="E2204">
        <v>177534.97668456999</v>
      </c>
      <c r="F2204">
        <v>93953.114624023394</v>
      </c>
    </row>
    <row r="2205" spans="1:6" x14ac:dyDescent="0.25">
      <c r="A2205">
        <v>2204</v>
      </c>
      <c r="B2205">
        <v>-4065.4289093017501</v>
      </c>
      <c r="C2205">
        <v>-4065.4289093017501</v>
      </c>
      <c r="D2205">
        <v>15361.8786926269</v>
      </c>
      <c r="E2205">
        <v>-104850.590286254</v>
      </c>
      <c r="F2205">
        <v>-64438.616668701099</v>
      </c>
    </row>
    <row r="2206" spans="1:6" x14ac:dyDescent="0.25">
      <c r="A2206">
        <v>2205</v>
      </c>
      <c r="B2206">
        <v>2945.4920730590802</v>
      </c>
      <c r="C2206">
        <v>2945.4920730590802</v>
      </c>
      <c r="D2206">
        <v>-22925.096374511701</v>
      </c>
      <c r="E2206">
        <v>145634.002853393</v>
      </c>
      <c r="F2206">
        <v>119793.77204895001</v>
      </c>
    </row>
    <row r="2207" spans="1:6" x14ac:dyDescent="0.25">
      <c r="A2207">
        <v>2206</v>
      </c>
      <c r="B2207">
        <v>4811.5306701660102</v>
      </c>
      <c r="C2207">
        <v>4811.5306701660102</v>
      </c>
      <c r="D2207">
        <v>-7020.8736724853497</v>
      </c>
      <c r="E2207">
        <v>171481.4553833</v>
      </c>
      <c r="F2207">
        <v>156474.23947143499</v>
      </c>
    </row>
    <row r="2208" spans="1:6" x14ac:dyDescent="0.25">
      <c r="A2208">
        <v>2207</v>
      </c>
      <c r="B2208">
        <v>-1898.6245574951099</v>
      </c>
      <c r="C2208">
        <v>-1898.6245574951099</v>
      </c>
      <c r="D2208">
        <v>117710.473648071</v>
      </c>
      <c r="E2208">
        <v>210471.38609313901</v>
      </c>
      <c r="F2208">
        <v>119568.075180053</v>
      </c>
    </row>
    <row r="2209" spans="1:6" x14ac:dyDescent="0.25">
      <c r="A2209">
        <v>2208</v>
      </c>
      <c r="B2209">
        <v>-2620.4858016967701</v>
      </c>
      <c r="C2209">
        <v>-2620.4858016967701</v>
      </c>
      <c r="D2209">
        <v>-205022.857933044</v>
      </c>
      <c r="E2209">
        <v>-153252.34506988499</v>
      </c>
      <c r="F2209">
        <v>-147988.90481567301</v>
      </c>
    </row>
    <row r="2210" spans="1:6" x14ac:dyDescent="0.25">
      <c r="A2210">
        <v>2209</v>
      </c>
      <c r="B2210">
        <v>3116.6051101684502</v>
      </c>
      <c r="C2210">
        <v>3116.6051101684502</v>
      </c>
      <c r="D2210">
        <v>15788.9638595581</v>
      </c>
      <c r="E2210">
        <v>-105999.668205261</v>
      </c>
      <c r="F2210">
        <v>-64919.282775878899</v>
      </c>
    </row>
    <row r="2211" spans="1:6" x14ac:dyDescent="0.25">
      <c r="A2211">
        <v>2210</v>
      </c>
      <c r="B2211">
        <v>-566.18422698974598</v>
      </c>
      <c r="C2211">
        <v>-566.18422698974598</v>
      </c>
      <c r="D2211">
        <v>-122331.410369873</v>
      </c>
      <c r="E2211">
        <v>59568.761260986299</v>
      </c>
      <c r="F2211">
        <v>-5515.7215270996003</v>
      </c>
    </row>
    <row r="2212" spans="1:6" x14ac:dyDescent="0.25">
      <c r="A2212">
        <v>2211</v>
      </c>
      <c r="B2212">
        <v>3411.1491012573201</v>
      </c>
      <c r="C2212">
        <v>3411.1491012573201</v>
      </c>
      <c r="D2212">
        <v>137698.415939331</v>
      </c>
      <c r="E2212">
        <v>207929.08959198001</v>
      </c>
      <c r="F2212">
        <v>162767.47238159101</v>
      </c>
    </row>
    <row r="2213" spans="1:6" x14ac:dyDescent="0.25">
      <c r="A2213">
        <v>2212</v>
      </c>
      <c r="B2213">
        <v>3272.65966796875</v>
      </c>
      <c r="C2213">
        <v>3272.65966796875</v>
      </c>
      <c r="D2213">
        <v>13782.714538574201</v>
      </c>
      <c r="E2213">
        <v>91355.531402587803</v>
      </c>
      <c r="F2213">
        <v>145707.886657714</v>
      </c>
    </row>
    <row r="2214" spans="1:6" x14ac:dyDescent="0.25">
      <c r="A2214">
        <v>2213</v>
      </c>
      <c r="B2214">
        <v>2174.4428176879801</v>
      </c>
      <c r="C2214">
        <v>2174.4428176879801</v>
      </c>
      <c r="D2214">
        <v>48491.835601806597</v>
      </c>
      <c r="E2214">
        <v>86855.064010620103</v>
      </c>
      <c r="F2214">
        <v>101748.694869995</v>
      </c>
    </row>
    <row r="2215" spans="1:6" x14ac:dyDescent="0.25">
      <c r="A2215">
        <v>2214</v>
      </c>
      <c r="B2215">
        <v>2986.1460342407199</v>
      </c>
      <c r="C2215">
        <v>2986.1460342407199</v>
      </c>
      <c r="D2215">
        <v>-114490.52262878401</v>
      </c>
      <c r="E2215">
        <v>60408.4266662597</v>
      </c>
      <c r="F2215">
        <v>-5515.7215270996003</v>
      </c>
    </row>
    <row r="2216" spans="1:6" x14ac:dyDescent="0.25">
      <c r="A2216">
        <v>2215</v>
      </c>
      <c r="B2216">
        <v>-2346.7414016723601</v>
      </c>
      <c r="C2216">
        <v>-2346.7414016723601</v>
      </c>
      <c r="D2216">
        <v>55560.553512573199</v>
      </c>
      <c r="E2216">
        <v>156072.84863281201</v>
      </c>
      <c r="F2216">
        <v>90086.328552246094</v>
      </c>
    </row>
    <row r="2217" spans="1:6" x14ac:dyDescent="0.25">
      <c r="A2217">
        <v>2216</v>
      </c>
      <c r="B2217">
        <v>4858.2109985351499</v>
      </c>
      <c r="C2217">
        <v>4858.2109985351499</v>
      </c>
      <c r="D2217">
        <v>-111229.26739501899</v>
      </c>
      <c r="E2217">
        <v>117777.49319458001</v>
      </c>
      <c r="F2217">
        <v>14384.9434204101</v>
      </c>
    </row>
    <row r="2218" spans="1:6" x14ac:dyDescent="0.25">
      <c r="A2218">
        <v>2217</v>
      </c>
      <c r="B2218">
        <v>199.14698791503901</v>
      </c>
      <c r="C2218">
        <v>199.14698791503901</v>
      </c>
      <c r="D2218">
        <v>45497.318176269502</v>
      </c>
      <c r="E2218">
        <v>120794.008605957</v>
      </c>
      <c r="F2218">
        <v>108431.38458251899</v>
      </c>
    </row>
    <row r="2219" spans="1:6" x14ac:dyDescent="0.25">
      <c r="A2219">
        <v>2218</v>
      </c>
      <c r="B2219">
        <v>1688.49877929687</v>
      </c>
      <c r="C2219">
        <v>1688.49877929687</v>
      </c>
      <c r="D2219">
        <v>226445.54599761899</v>
      </c>
      <c r="E2219">
        <v>53270.509094238201</v>
      </c>
      <c r="F2219">
        <v>64970.845001220703</v>
      </c>
    </row>
    <row r="2220" spans="1:6" x14ac:dyDescent="0.25">
      <c r="A2220">
        <v>2219</v>
      </c>
      <c r="B2220">
        <v>8274.56789398193</v>
      </c>
      <c r="C2220">
        <v>8274.56789398193</v>
      </c>
      <c r="D2220">
        <v>79765.551269531206</v>
      </c>
      <c r="E2220">
        <v>127145.325119018</v>
      </c>
      <c r="F2220">
        <v>88398.742248535098</v>
      </c>
    </row>
    <row r="2221" spans="1:6" x14ac:dyDescent="0.25">
      <c r="A2221">
        <v>2220</v>
      </c>
      <c r="B2221">
        <v>1405.7135772705001</v>
      </c>
      <c r="C2221">
        <v>1405.7135772705001</v>
      </c>
      <c r="D2221">
        <v>-42742.019012451099</v>
      </c>
      <c r="E2221">
        <v>154706.81094360299</v>
      </c>
      <c r="F2221">
        <v>37569.9279327392</v>
      </c>
    </row>
    <row r="2222" spans="1:6" x14ac:dyDescent="0.25">
      <c r="A2222">
        <v>2221</v>
      </c>
      <c r="B2222">
        <v>972.32921600341797</v>
      </c>
      <c r="C2222">
        <v>972.32921600341797</v>
      </c>
      <c r="D2222">
        <v>80396.420913696202</v>
      </c>
      <c r="E2222">
        <v>138625.14627075099</v>
      </c>
      <c r="F2222">
        <v>125757.41783142</v>
      </c>
    </row>
    <row r="2223" spans="1:6" x14ac:dyDescent="0.25">
      <c r="A2223">
        <v>2222</v>
      </c>
      <c r="B2223">
        <v>3615.4539794921802</v>
      </c>
      <c r="C2223">
        <v>3615.4539794921802</v>
      </c>
      <c r="D2223">
        <v>-199618.136306762</v>
      </c>
      <c r="E2223">
        <v>-52710.378829955996</v>
      </c>
      <c r="F2223">
        <v>-86052.840667724595</v>
      </c>
    </row>
    <row r="2224" spans="1:6" x14ac:dyDescent="0.25">
      <c r="A2224">
        <v>2223</v>
      </c>
      <c r="B2224">
        <v>-2845.8188781738199</v>
      </c>
      <c r="C2224">
        <v>-2845.8188781738199</v>
      </c>
      <c r="D2224">
        <v>-214366.124519348</v>
      </c>
      <c r="E2224">
        <v>-232227.77999877901</v>
      </c>
      <c r="F2224">
        <v>-164508.507110595</v>
      </c>
    </row>
    <row r="2225" spans="1:6" x14ac:dyDescent="0.25">
      <c r="A2225">
        <v>2224</v>
      </c>
      <c r="B2225">
        <v>-1414.6894836425699</v>
      </c>
      <c r="C2225">
        <v>-1414.6894836425699</v>
      </c>
      <c r="D2225">
        <v>-197730.499664306</v>
      </c>
      <c r="E2225">
        <v>-185843.22785186701</v>
      </c>
      <c r="F2225">
        <v>-170098.99462890599</v>
      </c>
    </row>
    <row r="2226" spans="1:6" x14ac:dyDescent="0.25">
      <c r="A2226">
        <v>2225</v>
      </c>
      <c r="B2226">
        <v>3898.8343887329102</v>
      </c>
      <c r="C2226">
        <v>3898.8343887329102</v>
      </c>
      <c r="D2226">
        <v>-170056.970367431</v>
      </c>
      <c r="E2226">
        <v>-24604.7078857421</v>
      </c>
      <c r="F2226">
        <v>-57332.615631103501</v>
      </c>
    </row>
    <row r="2227" spans="1:6" x14ac:dyDescent="0.25">
      <c r="A2227">
        <v>2226</v>
      </c>
      <c r="B2227">
        <v>540.06427001953102</v>
      </c>
      <c r="C2227">
        <v>540.06427001953102</v>
      </c>
      <c r="D2227">
        <v>106384.686416625</v>
      </c>
      <c r="E2227">
        <v>119165.77072143499</v>
      </c>
      <c r="F2227">
        <v>102766.744384765</v>
      </c>
    </row>
    <row r="2228" spans="1:6" x14ac:dyDescent="0.25">
      <c r="A2228">
        <v>2227</v>
      </c>
      <c r="B2228">
        <v>3426.2085266113199</v>
      </c>
      <c r="C2228">
        <v>3426.2085266113199</v>
      </c>
      <c r="D2228">
        <v>-24242.455505370999</v>
      </c>
      <c r="E2228">
        <v>66107.662200927705</v>
      </c>
      <c r="F2228">
        <v>72004.006195068301</v>
      </c>
    </row>
    <row r="2229" spans="1:6" x14ac:dyDescent="0.25">
      <c r="A2229">
        <v>2228</v>
      </c>
      <c r="B2229">
        <v>5432.5848312377902</v>
      </c>
      <c r="C2229">
        <v>5432.5848312377902</v>
      </c>
      <c r="D2229">
        <v>61789.307342529297</v>
      </c>
      <c r="E2229">
        <v>123002.040588378</v>
      </c>
      <c r="F2229">
        <v>119524.722457885</v>
      </c>
    </row>
    <row r="2230" spans="1:6" x14ac:dyDescent="0.25">
      <c r="A2230">
        <v>2229</v>
      </c>
      <c r="B2230">
        <v>-1414.20567321777</v>
      </c>
      <c r="C2230">
        <v>-1414.20567321777</v>
      </c>
      <c r="D2230">
        <v>-115305.527664184</v>
      </c>
      <c r="E2230">
        <v>114156.83438110301</v>
      </c>
      <c r="F2230">
        <v>14262.1716918945</v>
      </c>
    </row>
    <row r="2231" spans="1:6" x14ac:dyDescent="0.25">
      <c r="A2231">
        <v>2230</v>
      </c>
      <c r="B2231">
        <v>-8040.3757247924796</v>
      </c>
      <c r="C2231">
        <v>-8040.3757247924796</v>
      </c>
      <c r="D2231">
        <v>-1740.8380279541</v>
      </c>
      <c r="E2231">
        <v>178358.85429382301</v>
      </c>
      <c r="F2231">
        <v>53082.541198730403</v>
      </c>
    </row>
    <row r="2232" spans="1:6" x14ac:dyDescent="0.25">
      <c r="A2232">
        <v>2231</v>
      </c>
      <c r="B2232">
        <v>922.142578125</v>
      </c>
      <c r="C2232">
        <v>922.142578125</v>
      </c>
      <c r="D2232">
        <v>27172.897888183499</v>
      </c>
      <c r="E2232">
        <v>96807.148559570298</v>
      </c>
      <c r="F2232">
        <v>157493.0778656</v>
      </c>
    </row>
    <row r="2233" spans="1:6" x14ac:dyDescent="0.25">
      <c r="A2233">
        <v>2232</v>
      </c>
      <c r="B2233">
        <v>1119.7589569091699</v>
      </c>
      <c r="C2233">
        <v>1119.7589569091699</v>
      </c>
      <c r="D2233">
        <v>-44874.322158813397</v>
      </c>
      <c r="E2233">
        <v>181580.255722045</v>
      </c>
      <c r="F2233">
        <v>135887.80892944301</v>
      </c>
    </row>
    <row r="2234" spans="1:6" x14ac:dyDescent="0.25">
      <c r="A2234">
        <v>2233</v>
      </c>
      <c r="B2234">
        <v>3103.0508270263599</v>
      </c>
      <c r="C2234">
        <v>3103.0508270263599</v>
      </c>
      <c r="D2234">
        <v>-142998.44034576399</v>
      </c>
      <c r="E2234">
        <v>88908.120590209903</v>
      </c>
      <c r="F2234">
        <v>4725.7508087158203</v>
      </c>
    </row>
    <row r="2235" spans="1:6" x14ac:dyDescent="0.25">
      <c r="A2235">
        <v>2234</v>
      </c>
      <c r="B2235">
        <v>3674.42797851562</v>
      </c>
      <c r="C2235">
        <v>3674.42797851562</v>
      </c>
      <c r="D2235">
        <v>229412.903480529</v>
      </c>
      <c r="E2235">
        <v>59714.295455932603</v>
      </c>
      <c r="F2235">
        <v>65172.215911865198</v>
      </c>
    </row>
    <row r="2236" spans="1:6" x14ac:dyDescent="0.25">
      <c r="A2236">
        <v>2235</v>
      </c>
      <c r="B2236">
        <v>3985.7828750610302</v>
      </c>
      <c r="C2236">
        <v>3985.7828750610302</v>
      </c>
      <c r="D2236">
        <v>52741.3449554443</v>
      </c>
      <c r="E2236">
        <v>86904.328796386704</v>
      </c>
      <c r="F2236">
        <v>112037.996948242</v>
      </c>
    </row>
    <row r="2237" spans="1:6" x14ac:dyDescent="0.25">
      <c r="A2237">
        <v>2236</v>
      </c>
      <c r="B2237">
        <v>-221.661323547363</v>
      </c>
      <c r="C2237">
        <v>-221.661323547363</v>
      </c>
      <c r="D2237">
        <v>-815.79618072509697</v>
      </c>
      <c r="E2237">
        <v>170570.71513366699</v>
      </c>
      <c r="F2237">
        <v>156735.01258849999</v>
      </c>
    </row>
    <row r="2238" spans="1:6" x14ac:dyDescent="0.25">
      <c r="A2238">
        <v>2237</v>
      </c>
      <c r="B2238">
        <v>-1050.94250488281</v>
      </c>
      <c r="C2238">
        <v>-1050.94250488281</v>
      </c>
      <c r="D2238">
        <v>124019.400299072</v>
      </c>
      <c r="E2238">
        <v>257216.33146667399</v>
      </c>
      <c r="F2238">
        <v>189093.6194458</v>
      </c>
    </row>
    <row r="2239" spans="1:6" x14ac:dyDescent="0.25">
      <c r="A2239">
        <v>2238</v>
      </c>
      <c r="B2239">
        <v>1787.0007934570301</v>
      </c>
      <c r="C2239">
        <v>1787.0007934570301</v>
      </c>
      <c r="D2239">
        <v>-7419.1780853271403</v>
      </c>
      <c r="E2239">
        <v>117692.36743164</v>
      </c>
      <c r="F2239">
        <v>135909.245239257</v>
      </c>
    </row>
    <row r="2240" spans="1:6" x14ac:dyDescent="0.25">
      <c r="A2240">
        <v>2239</v>
      </c>
      <c r="B2240">
        <v>1821.7252731323199</v>
      </c>
      <c r="C2240">
        <v>1821.7252731323199</v>
      </c>
      <c r="D2240">
        <v>12451.3201141357</v>
      </c>
      <c r="E2240">
        <v>-171579.02333068801</v>
      </c>
      <c r="F2240">
        <v>-101473.976257324</v>
      </c>
    </row>
    <row r="2241" spans="1:6" x14ac:dyDescent="0.25">
      <c r="A2241">
        <v>2240</v>
      </c>
      <c r="B2241">
        <v>-7590.9451370239203</v>
      </c>
      <c r="C2241">
        <v>-7590.9451370239203</v>
      </c>
      <c r="D2241">
        <v>-234308.26934814401</v>
      </c>
      <c r="E2241">
        <v>-161122.73944091701</v>
      </c>
      <c r="F2241">
        <v>-163639.231643676</v>
      </c>
    </row>
    <row r="2242" spans="1:6" x14ac:dyDescent="0.25">
      <c r="A2242">
        <v>2241</v>
      </c>
      <c r="B2242">
        <v>1707.2797546386701</v>
      </c>
      <c r="C2242">
        <v>1707.2797546386701</v>
      </c>
      <c r="D2242">
        <v>102210.380310058</v>
      </c>
      <c r="E2242">
        <v>184499.907386779</v>
      </c>
      <c r="F2242">
        <v>103504.596084594</v>
      </c>
    </row>
    <row r="2243" spans="1:6" x14ac:dyDescent="0.25">
      <c r="A2243">
        <v>2242</v>
      </c>
      <c r="B2243">
        <v>1298.58312988281</v>
      </c>
      <c r="C2243">
        <v>1298.58312988281</v>
      </c>
      <c r="D2243">
        <v>44875.3495178222</v>
      </c>
      <c r="E2243">
        <v>125673.619049072</v>
      </c>
      <c r="F2243">
        <v>109204.53976440401</v>
      </c>
    </row>
    <row r="2244" spans="1:6" x14ac:dyDescent="0.25">
      <c r="A2244">
        <v>2243</v>
      </c>
      <c r="B2244">
        <v>2129.2525253295898</v>
      </c>
      <c r="C2244">
        <v>2129.2525253295898</v>
      </c>
      <c r="D2244">
        <v>17902.271087646401</v>
      </c>
      <c r="E2244">
        <v>98247.1735687256</v>
      </c>
      <c r="F2244">
        <v>157398.216827392</v>
      </c>
    </row>
    <row r="2245" spans="1:6" x14ac:dyDescent="0.25">
      <c r="A2245">
        <v>2244</v>
      </c>
      <c r="B2245">
        <v>1388.9721298217701</v>
      </c>
      <c r="C2245">
        <v>1388.9721298217701</v>
      </c>
      <c r="D2245">
        <v>54355.405670166001</v>
      </c>
      <c r="E2245">
        <v>283332.46966552699</v>
      </c>
      <c r="F2245">
        <v>201475.306991577</v>
      </c>
    </row>
    <row r="2246" spans="1:6" x14ac:dyDescent="0.25">
      <c r="A2246">
        <v>2245</v>
      </c>
      <c r="B2246">
        <v>1033.7751770019499</v>
      </c>
      <c r="C2246">
        <v>1033.7751770019499</v>
      </c>
      <c r="D2246">
        <v>-294454.47172546299</v>
      </c>
      <c r="E2246">
        <v>-122219.641921997</v>
      </c>
      <c r="F2246">
        <v>-155285.87940979001</v>
      </c>
    </row>
    <row r="2247" spans="1:6" x14ac:dyDescent="0.25">
      <c r="A2247">
        <v>2246</v>
      </c>
      <c r="B2247">
        <v>1485.93979644775</v>
      </c>
      <c r="C2247">
        <v>1485.93979644775</v>
      </c>
      <c r="D2247">
        <v>-7278.2783508300699</v>
      </c>
      <c r="E2247">
        <v>89481.2678375244</v>
      </c>
      <c r="F2247">
        <v>76564.637100219697</v>
      </c>
    </row>
    <row r="2248" spans="1:6" x14ac:dyDescent="0.25">
      <c r="A2248">
        <v>2247</v>
      </c>
      <c r="B2248">
        <v>1951.0441207885699</v>
      </c>
      <c r="C2248">
        <v>1951.0441207885699</v>
      </c>
      <c r="D2248">
        <v>-236056.678207397</v>
      </c>
      <c r="E2248">
        <v>-53173.9627990722</v>
      </c>
      <c r="F2248">
        <v>-113288.315689086</v>
      </c>
    </row>
    <row r="2249" spans="1:6" x14ac:dyDescent="0.25">
      <c r="A2249">
        <v>2248</v>
      </c>
      <c r="B2249">
        <v>-572.43891906738202</v>
      </c>
      <c r="C2249">
        <v>-572.43891906738202</v>
      </c>
      <c r="D2249">
        <v>-243563.15838623</v>
      </c>
      <c r="E2249">
        <v>-77510.570457458496</v>
      </c>
      <c r="F2249">
        <v>-144922.404327392</v>
      </c>
    </row>
    <row r="2250" spans="1:6" x14ac:dyDescent="0.25">
      <c r="A2250">
        <v>2249</v>
      </c>
      <c r="B2250">
        <v>1594.31420898437</v>
      </c>
      <c r="C2250">
        <v>1594.31420898437</v>
      </c>
      <c r="D2250">
        <v>-61234.547546386697</v>
      </c>
      <c r="E2250">
        <v>94427.190658569307</v>
      </c>
      <c r="F2250">
        <v>65804.0662841796</v>
      </c>
    </row>
    <row r="2251" spans="1:6" x14ac:dyDescent="0.25">
      <c r="A2251">
        <v>2250</v>
      </c>
      <c r="B2251">
        <v>-2790.7213668823201</v>
      </c>
      <c r="C2251">
        <v>-2790.7213668823201</v>
      </c>
      <c r="D2251">
        <v>-50665.420417785601</v>
      </c>
      <c r="E2251">
        <v>152740.93841552699</v>
      </c>
      <c r="F2251">
        <v>51652.862823486299</v>
      </c>
    </row>
    <row r="2252" spans="1:6" x14ac:dyDescent="0.25">
      <c r="A2252">
        <v>2251</v>
      </c>
      <c r="B2252">
        <v>-1796.6336975097599</v>
      </c>
      <c r="C2252">
        <v>-1796.6336975097599</v>
      </c>
      <c r="D2252">
        <v>62096.664215087803</v>
      </c>
      <c r="E2252">
        <v>150350.417465209</v>
      </c>
      <c r="F2252">
        <v>90684.957046508804</v>
      </c>
    </row>
    <row r="2253" spans="1:6" x14ac:dyDescent="0.25">
      <c r="A2253">
        <v>2252</v>
      </c>
      <c r="B2253">
        <v>-1814.1789855956999</v>
      </c>
      <c r="C2253">
        <v>-1814.1789855956999</v>
      </c>
      <c r="D2253">
        <v>150668.17066955499</v>
      </c>
      <c r="E2253">
        <v>260970.52969360299</v>
      </c>
      <c r="F2253">
        <v>177556.405639648</v>
      </c>
    </row>
    <row r="2254" spans="1:6" x14ac:dyDescent="0.25">
      <c r="A2254">
        <v>2253</v>
      </c>
      <c r="B2254">
        <v>105.43563842773401</v>
      </c>
      <c r="C2254">
        <v>105.43563842773401</v>
      </c>
      <c r="D2254">
        <v>121696.553321838</v>
      </c>
      <c r="E2254">
        <v>213718.65469360299</v>
      </c>
      <c r="F2254">
        <v>119982.469268798</v>
      </c>
    </row>
    <row r="2255" spans="1:6" x14ac:dyDescent="0.25">
      <c r="A2255">
        <v>2254</v>
      </c>
      <c r="B2255">
        <v>2772.9868774413999</v>
      </c>
      <c r="C2255">
        <v>2772.9868774413999</v>
      </c>
      <c r="D2255">
        <v>-307348.97077941801</v>
      </c>
      <c r="E2255">
        <v>-290313.70307159401</v>
      </c>
      <c r="F2255">
        <v>-248825.194015502</v>
      </c>
    </row>
    <row r="2256" spans="1:6" x14ac:dyDescent="0.25">
      <c r="A2256">
        <v>2255</v>
      </c>
      <c r="B2256">
        <v>-4356.3062515258698</v>
      </c>
      <c r="C2256">
        <v>-4356.3062515258698</v>
      </c>
      <c r="D2256">
        <v>60550.370040893496</v>
      </c>
      <c r="E2256">
        <v>140522.259780883</v>
      </c>
      <c r="F2256">
        <v>120155.019500732</v>
      </c>
    </row>
    <row r="2257" spans="1:6" x14ac:dyDescent="0.25">
      <c r="A2257">
        <v>2256</v>
      </c>
      <c r="B2257">
        <v>-4273.4177856445303</v>
      </c>
      <c r="C2257">
        <v>-4273.4177856445303</v>
      </c>
      <c r="D2257">
        <v>-47914.429733276302</v>
      </c>
      <c r="E2257">
        <v>196341.87693786601</v>
      </c>
      <c r="F2257">
        <v>194084.317581176</v>
      </c>
    </row>
    <row r="2258" spans="1:6" x14ac:dyDescent="0.25">
      <c r="A2258">
        <v>2257</v>
      </c>
      <c r="B2258">
        <v>-1884.7472839355401</v>
      </c>
      <c r="C2258">
        <v>-1884.7472839355401</v>
      </c>
      <c r="D2258">
        <v>67952.421539306597</v>
      </c>
      <c r="E2258">
        <v>149208.23696136399</v>
      </c>
      <c r="F2258">
        <v>91626.600662231402</v>
      </c>
    </row>
    <row r="2259" spans="1:6" x14ac:dyDescent="0.25">
      <c r="A2259">
        <v>2258</v>
      </c>
      <c r="B2259">
        <v>7944.2138366699201</v>
      </c>
      <c r="C2259">
        <v>7944.2138366699201</v>
      </c>
      <c r="D2259">
        <v>225477.10538482599</v>
      </c>
      <c r="E2259">
        <v>107654.64167785599</v>
      </c>
      <c r="F2259">
        <v>173940.03726196199</v>
      </c>
    </row>
    <row r="2260" spans="1:6" x14ac:dyDescent="0.25">
      <c r="A2260">
        <v>2259</v>
      </c>
      <c r="B2260">
        <v>2612.31886291503</v>
      </c>
      <c r="C2260">
        <v>2612.31886291503</v>
      </c>
      <c r="D2260">
        <v>-6632.88966369628</v>
      </c>
      <c r="E2260">
        <v>182147.69030761701</v>
      </c>
      <c r="F2260">
        <v>156489.36962890599</v>
      </c>
    </row>
    <row r="2261" spans="1:6" x14ac:dyDescent="0.25">
      <c r="A2261">
        <v>2260</v>
      </c>
      <c r="B2261">
        <v>1674.20788574218</v>
      </c>
      <c r="C2261">
        <v>1674.20788574218</v>
      </c>
      <c r="D2261">
        <v>124564.622802734</v>
      </c>
      <c r="E2261">
        <v>106738.383529663</v>
      </c>
      <c r="F2261">
        <v>131772.39556884699</v>
      </c>
    </row>
    <row r="2262" spans="1:6" x14ac:dyDescent="0.25">
      <c r="A2262">
        <v>2261</v>
      </c>
      <c r="B2262">
        <v>4196.04885101318</v>
      </c>
      <c r="C2262">
        <v>4196.04885101318</v>
      </c>
      <c r="D2262">
        <v>72457.528640746998</v>
      </c>
      <c r="E2262">
        <v>119547.588882446</v>
      </c>
      <c r="F2262">
        <v>87234.198883056597</v>
      </c>
    </row>
    <row r="2263" spans="1:6" x14ac:dyDescent="0.25">
      <c r="A2263">
        <v>2262</v>
      </c>
      <c r="B2263">
        <v>2987.88819122314</v>
      </c>
      <c r="C2263">
        <v>2987.88819122314</v>
      </c>
      <c r="D2263">
        <v>93380.4062881469</v>
      </c>
      <c r="E2263">
        <v>241585.02722930899</v>
      </c>
      <c r="F2263">
        <v>265215.532684326</v>
      </c>
    </row>
    <row r="2264" spans="1:6" x14ac:dyDescent="0.25">
      <c r="A2264">
        <v>2263</v>
      </c>
      <c r="B2264">
        <v>3635.3777465820299</v>
      </c>
      <c r="C2264">
        <v>3635.3777465820299</v>
      </c>
      <c r="D2264">
        <v>-54569.364089965798</v>
      </c>
      <c r="E2264">
        <v>139959.97145080499</v>
      </c>
      <c r="F2264">
        <v>51654.546493530201</v>
      </c>
    </row>
    <row r="2265" spans="1:6" x14ac:dyDescent="0.25">
      <c r="A2265">
        <v>2264</v>
      </c>
      <c r="B2265">
        <v>2993.3481903076099</v>
      </c>
      <c r="C2265">
        <v>2993.3481903076099</v>
      </c>
      <c r="D2265">
        <v>182967.36726379301</v>
      </c>
      <c r="E2265">
        <v>117104.156799316</v>
      </c>
      <c r="F2265">
        <v>96758.2147216796</v>
      </c>
    </row>
    <row r="2266" spans="1:6" x14ac:dyDescent="0.25">
      <c r="A2266">
        <v>2265</v>
      </c>
      <c r="B2266">
        <v>-2357.55249786376</v>
      </c>
      <c r="C2266">
        <v>-2357.55249786376</v>
      </c>
      <c r="D2266">
        <v>52478.339485168399</v>
      </c>
      <c r="E2266">
        <v>300270.15771484299</v>
      </c>
      <c r="F2266">
        <v>200067.48684692301</v>
      </c>
    </row>
    <row r="2267" spans="1:6" x14ac:dyDescent="0.25">
      <c r="A2267">
        <v>2266</v>
      </c>
      <c r="B2267">
        <v>192.35021972656199</v>
      </c>
      <c r="C2267">
        <v>192.35021972656199</v>
      </c>
      <c r="D2267">
        <v>-26098.848709106402</v>
      </c>
      <c r="E2267">
        <v>161955.958923339</v>
      </c>
      <c r="F2267">
        <v>119781.087722778</v>
      </c>
    </row>
    <row r="2268" spans="1:6" x14ac:dyDescent="0.25">
      <c r="A2268">
        <v>2267</v>
      </c>
      <c r="B2268">
        <v>1956.3925247192301</v>
      </c>
      <c r="C2268">
        <v>1956.3925247192301</v>
      </c>
      <c r="D2268">
        <v>88185.329994201602</v>
      </c>
      <c r="E2268">
        <v>242896.88941192601</v>
      </c>
      <c r="F2268">
        <v>265215.532684326</v>
      </c>
    </row>
    <row r="2269" spans="1:6" x14ac:dyDescent="0.25">
      <c r="A2269">
        <v>2268</v>
      </c>
      <c r="B2269">
        <v>-2657.1429061889598</v>
      </c>
      <c r="C2269">
        <v>-2657.1429061889598</v>
      </c>
      <c r="D2269">
        <v>-314552.80628204299</v>
      </c>
      <c r="E2269">
        <v>-142186.658401489</v>
      </c>
      <c r="F2269">
        <v>-153836.28089904701</v>
      </c>
    </row>
    <row r="2270" spans="1:6" x14ac:dyDescent="0.25">
      <c r="A2270">
        <v>2269</v>
      </c>
      <c r="B2270">
        <v>-4548.7362289428702</v>
      </c>
      <c r="C2270">
        <v>-4548.7362289428702</v>
      </c>
      <c r="D2270">
        <v>183988.641174316</v>
      </c>
      <c r="E2270">
        <v>108820.56472015299</v>
      </c>
      <c r="F2270">
        <v>97060.774230957002</v>
      </c>
    </row>
    <row r="2271" spans="1:6" x14ac:dyDescent="0.25">
      <c r="A2271">
        <v>2270</v>
      </c>
      <c r="B2271">
        <v>3614.5249404907199</v>
      </c>
      <c r="C2271">
        <v>3614.5249404907199</v>
      </c>
      <c r="D2271">
        <v>241893.089393615</v>
      </c>
      <c r="E2271">
        <v>62642.782470703103</v>
      </c>
      <c r="F2271">
        <v>65121.005706787102</v>
      </c>
    </row>
    <row r="2272" spans="1:6" x14ac:dyDescent="0.25">
      <c r="A2272">
        <v>2271</v>
      </c>
      <c r="B2272">
        <v>5456.8661270141602</v>
      </c>
      <c r="C2272">
        <v>5456.8661270141602</v>
      </c>
      <c r="D2272">
        <v>-18575.292419433499</v>
      </c>
      <c r="E2272">
        <v>82578.465728759693</v>
      </c>
      <c r="F2272">
        <v>79176.913757324204</v>
      </c>
    </row>
    <row r="2273" spans="1:6" x14ac:dyDescent="0.25">
      <c r="A2273">
        <v>2272</v>
      </c>
      <c r="B2273">
        <v>-4550.3890380859302</v>
      </c>
      <c r="C2273">
        <v>-4550.3890380859302</v>
      </c>
      <c r="D2273">
        <v>-113801.241638183</v>
      </c>
      <c r="E2273">
        <v>53205.588607787999</v>
      </c>
      <c r="F2273">
        <v>-5571.1878967285102</v>
      </c>
    </row>
    <row r="2274" spans="1:6" x14ac:dyDescent="0.25">
      <c r="A2274">
        <v>2273</v>
      </c>
      <c r="B2274">
        <v>-3361.52320861816</v>
      </c>
      <c r="C2274">
        <v>-3361.52320861816</v>
      </c>
      <c r="D2274">
        <v>37899.7010803222</v>
      </c>
      <c r="E2274">
        <v>171583.71582031201</v>
      </c>
      <c r="F2274">
        <v>95127.601348876895</v>
      </c>
    </row>
    <row r="2275" spans="1:6" x14ac:dyDescent="0.25">
      <c r="A2275">
        <v>2274</v>
      </c>
      <c r="B2275">
        <v>1855.75405120849</v>
      </c>
      <c r="C2275">
        <v>1855.75405120849</v>
      </c>
      <c r="D2275">
        <v>-40662.879180908203</v>
      </c>
      <c r="E2275">
        <v>104959.077377319</v>
      </c>
      <c r="F2275">
        <v>96963.734558105396</v>
      </c>
    </row>
    <row r="2276" spans="1:6" x14ac:dyDescent="0.25">
      <c r="A2276">
        <v>2275</v>
      </c>
      <c r="B2276">
        <v>-1768.7992477416899</v>
      </c>
      <c r="C2276">
        <v>-1768.7992477416899</v>
      </c>
      <c r="D2276">
        <v>8145.3899765014603</v>
      </c>
      <c r="E2276">
        <v>-97070.925575256304</v>
      </c>
      <c r="F2276">
        <v>-63813.503021240198</v>
      </c>
    </row>
    <row r="2277" spans="1:6" x14ac:dyDescent="0.25">
      <c r="A2277">
        <v>2276</v>
      </c>
      <c r="B2277">
        <v>3794.8297576904201</v>
      </c>
      <c r="C2277">
        <v>3794.8297576904201</v>
      </c>
      <c r="D2277">
        <v>-42731.837036132798</v>
      </c>
      <c r="E2277">
        <v>152801.23916625901</v>
      </c>
      <c r="F2277">
        <v>37147.130615234302</v>
      </c>
    </row>
    <row r="2278" spans="1:6" x14ac:dyDescent="0.25">
      <c r="A2278">
        <v>2277</v>
      </c>
      <c r="B2278">
        <v>2889.6433715820299</v>
      </c>
      <c r="C2278">
        <v>2889.6433715820299</v>
      </c>
      <c r="D2278">
        <v>33053.227203369097</v>
      </c>
      <c r="E2278">
        <v>291402.53559875401</v>
      </c>
      <c r="F2278">
        <v>237553.29417419399</v>
      </c>
    </row>
    <row r="2279" spans="1:6" x14ac:dyDescent="0.25">
      <c r="A2279">
        <v>2278</v>
      </c>
      <c r="B2279">
        <v>-958.28317260742199</v>
      </c>
      <c r="C2279">
        <v>-958.28317260742199</v>
      </c>
      <c r="D2279">
        <v>-102685.90205383299</v>
      </c>
      <c r="E2279">
        <v>38671.092956542903</v>
      </c>
      <c r="F2279">
        <v>-8196.9178009033203</v>
      </c>
    </row>
    <row r="2280" spans="1:6" x14ac:dyDescent="0.25">
      <c r="A2280">
        <v>2279</v>
      </c>
      <c r="B2280">
        <v>2989.9692077636701</v>
      </c>
      <c r="C2280">
        <v>2989.9692077636701</v>
      </c>
      <c r="D2280">
        <v>-4000.9712371826099</v>
      </c>
      <c r="E2280">
        <v>121786.07646179201</v>
      </c>
      <c r="F2280">
        <v>135396.16589355399</v>
      </c>
    </row>
    <row r="2281" spans="1:6" x14ac:dyDescent="0.25">
      <c r="A2281">
        <v>2280</v>
      </c>
      <c r="B2281">
        <v>4011.4244537353502</v>
      </c>
      <c r="C2281">
        <v>4011.4244537353502</v>
      </c>
      <c r="D2281">
        <v>-159058.48494720401</v>
      </c>
      <c r="E2281">
        <v>-79931.403549194307</v>
      </c>
      <c r="F2281">
        <v>-99180.084487914995</v>
      </c>
    </row>
    <row r="2282" spans="1:6" x14ac:dyDescent="0.25">
      <c r="A2282">
        <v>2281</v>
      </c>
      <c r="B2282">
        <v>-1864.83959197998</v>
      </c>
      <c r="C2282">
        <v>-1864.83959197998</v>
      </c>
      <c r="D2282">
        <v>-223543.26614379801</v>
      </c>
      <c r="E2282">
        <v>-56251.403747558499</v>
      </c>
      <c r="F2282">
        <v>-117584.436065673</v>
      </c>
    </row>
    <row r="2283" spans="1:6" x14ac:dyDescent="0.25">
      <c r="A2283">
        <v>2282</v>
      </c>
      <c r="B2283">
        <v>-1544.17857360839</v>
      </c>
      <c r="C2283">
        <v>-1544.17857360839</v>
      </c>
      <c r="D2283">
        <v>53654.677665710398</v>
      </c>
      <c r="E2283">
        <v>299879.46217346098</v>
      </c>
      <c r="F2283">
        <v>201367.36717224101</v>
      </c>
    </row>
    <row r="2284" spans="1:6" x14ac:dyDescent="0.25">
      <c r="A2284">
        <v>2283</v>
      </c>
      <c r="B2284">
        <v>-5875.0424194335901</v>
      </c>
      <c r="C2284">
        <v>-5875.0424194335901</v>
      </c>
      <c r="D2284">
        <v>37489.442138671802</v>
      </c>
      <c r="E2284">
        <v>-98593.088371276797</v>
      </c>
      <c r="F2284">
        <v>-71381.0682983398</v>
      </c>
    </row>
    <row r="2285" spans="1:6" x14ac:dyDescent="0.25">
      <c r="A2285">
        <v>2284</v>
      </c>
      <c r="B2285">
        <v>810.50645446777298</v>
      </c>
      <c r="C2285">
        <v>810.50645446777298</v>
      </c>
      <c r="D2285">
        <v>224759.02629852199</v>
      </c>
      <c r="E2285">
        <v>113882.303833007</v>
      </c>
      <c r="F2285">
        <v>174150.06388854899</v>
      </c>
    </row>
    <row r="2286" spans="1:6" x14ac:dyDescent="0.25">
      <c r="A2286">
        <v>2285</v>
      </c>
      <c r="B2286">
        <v>2269.5157165527298</v>
      </c>
      <c r="C2286">
        <v>2269.5157165527298</v>
      </c>
      <c r="D2286">
        <v>11100.333114624</v>
      </c>
      <c r="E2286">
        <v>115707.507980346</v>
      </c>
      <c r="F2286">
        <v>157418.35177612299</v>
      </c>
    </row>
    <row r="2287" spans="1:6" x14ac:dyDescent="0.25">
      <c r="A2287">
        <v>2286</v>
      </c>
      <c r="B2287">
        <v>-1238.1482391357399</v>
      </c>
      <c r="C2287">
        <v>-1238.1482391357399</v>
      </c>
      <c r="D2287">
        <v>55485.068206787102</v>
      </c>
      <c r="E2287">
        <v>-72239.938835143999</v>
      </c>
      <c r="F2287">
        <v>-26243.5607910156</v>
      </c>
    </row>
    <row r="2288" spans="1:6" x14ac:dyDescent="0.25">
      <c r="A2288">
        <v>2287</v>
      </c>
      <c r="B2288">
        <v>1435.9037399291899</v>
      </c>
      <c r="C2288">
        <v>1435.9037399291899</v>
      </c>
      <c r="D2288">
        <v>15364.2873687744</v>
      </c>
      <c r="E2288">
        <v>227158.785354614</v>
      </c>
      <c r="F2288">
        <v>252689.49455261201</v>
      </c>
    </row>
    <row r="2289" spans="1:6" x14ac:dyDescent="0.25">
      <c r="A2289">
        <v>2288</v>
      </c>
      <c r="B2289">
        <v>-1483.67566680908</v>
      </c>
      <c r="C2289">
        <v>-1483.67566680908</v>
      </c>
      <c r="D2289">
        <v>43004.551559448199</v>
      </c>
      <c r="E2289">
        <v>165944.67338562</v>
      </c>
      <c r="F2289">
        <v>76232.7099609375</v>
      </c>
    </row>
    <row r="2290" spans="1:6" x14ac:dyDescent="0.25">
      <c r="A2290">
        <v>2289</v>
      </c>
      <c r="B2290">
        <v>20.4812622070312</v>
      </c>
      <c r="C2290">
        <v>20.4812622070312</v>
      </c>
      <c r="D2290">
        <v>38390.725372314402</v>
      </c>
      <c r="E2290">
        <v>172918.88545227001</v>
      </c>
      <c r="F2290">
        <v>95031.459472656206</v>
      </c>
    </row>
    <row r="2291" spans="1:6" x14ac:dyDescent="0.25">
      <c r="A2291">
        <v>2290</v>
      </c>
      <c r="B2291">
        <v>-3118.8324661254801</v>
      </c>
      <c r="C2291">
        <v>-3118.8324661254801</v>
      </c>
      <c r="D2291">
        <v>49519.3427429199</v>
      </c>
      <c r="E2291">
        <v>78328.022796630801</v>
      </c>
      <c r="F2291">
        <v>101766.00872802699</v>
      </c>
    </row>
    <row r="2292" spans="1:6" x14ac:dyDescent="0.25">
      <c r="A2292">
        <v>2291</v>
      </c>
      <c r="B2292">
        <v>-4222.4254684448197</v>
      </c>
      <c r="C2292">
        <v>-4222.4254684448197</v>
      </c>
      <c r="D2292">
        <v>17285.892181396401</v>
      </c>
      <c r="E2292">
        <v>118599.840057373</v>
      </c>
      <c r="F2292">
        <v>153396.71438598601</v>
      </c>
    </row>
    <row r="2293" spans="1:6" x14ac:dyDescent="0.25">
      <c r="A2293">
        <v>2292</v>
      </c>
      <c r="B2293">
        <v>501.636817932128</v>
      </c>
      <c r="C2293">
        <v>501.636817932128</v>
      </c>
      <c r="D2293">
        <v>187361.056915283</v>
      </c>
      <c r="E2293">
        <v>120147.53291320799</v>
      </c>
      <c r="F2293">
        <v>213503.62913513099</v>
      </c>
    </row>
    <row r="2294" spans="1:6" x14ac:dyDescent="0.25">
      <c r="A2294">
        <v>2293</v>
      </c>
      <c r="B2294">
        <v>-2033.0725936889601</v>
      </c>
      <c r="C2294">
        <v>-2033.0725936889601</v>
      </c>
      <c r="D2294">
        <v>-7878.4948425292896</v>
      </c>
      <c r="E2294">
        <v>173183.523742675</v>
      </c>
      <c r="F2294">
        <v>147617.357452392</v>
      </c>
    </row>
    <row r="2295" spans="1:6" x14ac:dyDescent="0.25">
      <c r="A2295">
        <v>2294</v>
      </c>
      <c r="B2295">
        <v>-3184.9759750366202</v>
      </c>
      <c r="C2295">
        <v>-3184.9759750366202</v>
      </c>
      <c r="D2295">
        <v>-170873.723037719</v>
      </c>
      <c r="E2295">
        <v>-217192.959365844</v>
      </c>
      <c r="F2295">
        <v>-188720.726470947</v>
      </c>
    </row>
    <row r="2296" spans="1:6" x14ac:dyDescent="0.25">
      <c r="A2296">
        <v>2295</v>
      </c>
      <c r="B2296">
        <v>1712.7704315185499</v>
      </c>
      <c r="C2296">
        <v>1712.7704315185499</v>
      </c>
      <c r="D2296">
        <v>-88396.294662475499</v>
      </c>
      <c r="E2296">
        <v>123666.470306396</v>
      </c>
      <c r="F2296">
        <v>16388.062622070302</v>
      </c>
    </row>
    <row r="2297" spans="1:6" x14ac:dyDescent="0.25">
      <c r="A2297">
        <v>2296</v>
      </c>
      <c r="B2297">
        <v>2568.7822875976499</v>
      </c>
      <c r="C2297">
        <v>2568.7822875976499</v>
      </c>
      <c r="D2297">
        <v>294973.241096496</v>
      </c>
      <c r="E2297">
        <v>112497.056121826</v>
      </c>
      <c r="F2297">
        <v>174103.09159850999</v>
      </c>
    </row>
    <row r="2298" spans="1:6" x14ac:dyDescent="0.25">
      <c r="A2298">
        <v>2297</v>
      </c>
      <c r="B2298">
        <v>-2274.1951599120998</v>
      </c>
      <c r="C2298">
        <v>-2274.1951599120998</v>
      </c>
      <c r="D2298">
        <v>78442.854171752901</v>
      </c>
      <c r="E2298">
        <v>125592.852844238</v>
      </c>
      <c r="F2298">
        <v>87722.160797119097</v>
      </c>
    </row>
    <row r="2299" spans="1:6" x14ac:dyDescent="0.25">
      <c r="A2299">
        <v>2298</v>
      </c>
      <c r="B2299">
        <v>2404.5743103027298</v>
      </c>
      <c r="C2299">
        <v>2404.5743103027298</v>
      </c>
      <c r="D2299">
        <v>-157919.58666229199</v>
      </c>
      <c r="E2299">
        <v>-108989.505699157</v>
      </c>
      <c r="F2299">
        <v>-119923.197601318</v>
      </c>
    </row>
    <row r="2300" spans="1:6" x14ac:dyDescent="0.25">
      <c r="A2300">
        <v>2299</v>
      </c>
      <c r="B2300">
        <v>4679.9642410278302</v>
      </c>
      <c r="C2300">
        <v>4679.9642410278302</v>
      </c>
      <c r="D2300">
        <v>16484.5645523071</v>
      </c>
      <c r="E2300">
        <v>-96471.144401550293</v>
      </c>
      <c r="F2300">
        <v>-64230.549835204998</v>
      </c>
    </row>
    <row r="2301" spans="1:6" x14ac:dyDescent="0.25">
      <c r="A2301">
        <v>2300</v>
      </c>
      <c r="B2301">
        <v>792.35424041748001</v>
      </c>
      <c r="C2301">
        <v>792.35424041748001</v>
      </c>
      <c r="D2301">
        <v>-7012.4127807617097</v>
      </c>
      <c r="E2301">
        <v>81485.156661987305</v>
      </c>
      <c r="F2301">
        <v>77618.091613769502</v>
      </c>
    </row>
    <row r="2302" spans="1:6" x14ac:dyDescent="0.25">
      <c r="A2302">
        <v>2301</v>
      </c>
      <c r="B2302">
        <v>-735.70541381835903</v>
      </c>
      <c r="C2302">
        <v>-735.70541381835903</v>
      </c>
      <c r="D2302">
        <v>-204172.15678405701</v>
      </c>
      <c r="E2302">
        <v>-228812.87559509199</v>
      </c>
      <c r="F2302">
        <v>-196118.08857727001</v>
      </c>
    </row>
    <row r="2303" spans="1:6" x14ac:dyDescent="0.25">
      <c r="A2303">
        <v>2302</v>
      </c>
      <c r="B2303">
        <v>3687.14454650878</v>
      </c>
      <c r="C2303">
        <v>3687.14454650878</v>
      </c>
      <c r="D2303">
        <v>103021.639083862</v>
      </c>
      <c r="E2303">
        <v>-54740.691207885699</v>
      </c>
      <c r="F2303">
        <v>3857.6409759521398</v>
      </c>
    </row>
    <row r="2304" spans="1:6" x14ac:dyDescent="0.25">
      <c r="A2304">
        <v>2303</v>
      </c>
      <c r="B2304">
        <v>-2222.1468811035102</v>
      </c>
      <c r="C2304">
        <v>-2222.1468811035102</v>
      </c>
      <c r="D2304">
        <v>53637.127456665003</v>
      </c>
      <c r="E2304">
        <v>129827.16343688899</v>
      </c>
      <c r="F2304">
        <v>59257.801071166898</v>
      </c>
    </row>
    <row r="2305" spans="1:6" x14ac:dyDescent="0.25">
      <c r="A2305">
        <v>2304</v>
      </c>
      <c r="B2305">
        <v>-2037.61476898193</v>
      </c>
      <c r="C2305">
        <v>-2037.61476898193</v>
      </c>
      <c r="D2305">
        <v>-52634.515457153298</v>
      </c>
      <c r="E2305">
        <v>182644.06486511201</v>
      </c>
      <c r="F2305">
        <v>138044.07522582999</v>
      </c>
    </row>
    <row r="2306" spans="1:6" x14ac:dyDescent="0.25">
      <c r="A2306">
        <v>2305</v>
      </c>
      <c r="B2306">
        <v>1314.8675842285099</v>
      </c>
      <c r="C2306">
        <v>1314.8675842285099</v>
      </c>
      <c r="D2306">
        <v>620.10658264160099</v>
      </c>
      <c r="E2306">
        <v>132040.81999206499</v>
      </c>
      <c r="F2306">
        <v>118580.56278991701</v>
      </c>
    </row>
    <row r="2307" spans="1:6" x14ac:dyDescent="0.25">
      <c r="A2307">
        <v>2306</v>
      </c>
      <c r="B2307">
        <v>657.50641632079999</v>
      </c>
      <c r="C2307">
        <v>657.50641632079999</v>
      </c>
      <c r="D2307">
        <v>44263.997558593699</v>
      </c>
      <c r="E2307">
        <v>114907.05252075101</v>
      </c>
      <c r="F2307">
        <v>108499.91024780201</v>
      </c>
    </row>
    <row r="2308" spans="1:6" x14ac:dyDescent="0.25">
      <c r="A2308">
        <v>2307</v>
      </c>
      <c r="B2308">
        <v>-3923.4993591308498</v>
      </c>
      <c r="C2308">
        <v>-3923.4993591308498</v>
      </c>
      <c r="D2308">
        <v>-112464.24440002401</v>
      </c>
      <c r="E2308">
        <v>110275.316787719</v>
      </c>
      <c r="F2308">
        <v>14398.9345245361</v>
      </c>
    </row>
    <row r="2309" spans="1:6" x14ac:dyDescent="0.25">
      <c r="A2309">
        <v>2308</v>
      </c>
      <c r="B2309">
        <v>879.26629638671795</v>
      </c>
      <c r="C2309">
        <v>879.26629638671795</v>
      </c>
      <c r="D2309">
        <v>-7576.9764099121003</v>
      </c>
      <c r="E2309">
        <v>182814.79319763099</v>
      </c>
      <c r="F2309">
        <v>149507.93988037101</v>
      </c>
    </row>
    <row r="2310" spans="1:6" x14ac:dyDescent="0.25">
      <c r="A2310">
        <v>2309</v>
      </c>
      <c r="B2310">
        <v>2359.1261596679601</v>
      </c>
      <c r="C2310">
        <v>2359.1261596679601</v>
      </c>
      <c r="D2310">
        <v>39109.173171996998</v>
      </c>
      <c r="E2310">
        <v>156157.77320861799</v>
      </c>
      <c r="F2310">
        <v>90086.328552246094</v>
      </c>
    </row>
    <row r="2311" spans="1:6" x14ac:dyDescent="0.25">
      <c r="A2311">
        <v>2310</v>
      </c>
      <c r="B2311">
        <v>-2137.2882843017501</v>
      </c>
      <c r="C2311">
        <v>-2137.2882843017501</v>
      </c>
      <c r="D2311">
        <v>296687.16664886399</v>
      </c>
      <c r="E2311">
        <v>112499.670059204</v>
      </c>
      <c r="F2311">
        <v>174301.55859375</v>
      </c>
    </row>
    <row r="2312" spans="1:6" x14ac:dyDescent="0.25">
      <c r="A2312">
        <v>2311</v>
      </c>
      <c r="B2312">
        <v>216.45011138916001</v>
      </c>
      <c r="C2312">
        <v>216.45011138916001</v>
      </c>
      <c r="D2312">
        <v>-201811.427047729</v>
      </c>
      <c r="E2312">
        <v>-60360.612197875897</v>
      </c>
      <c r="F2312">
        <v>-116800.05255126899</v>
      </c>
    </row>
    <row r="2313" spans="1:6" x14ac:dyDescent="0.25">
      <c r="A2313">
        <v>2312</v>
      </c>
      <c r="B2313">
        <v>-4214.5503997802698</v>
      </c>
      <c r="C2313">
        <v>-4214.5503997802698</v>
      </c>
      <c r="D2313">
        <v>242115.313087463</v>
      </c>
      <c r="E2313">
        <v>98115.340553283604</v>
      </c>
      <c r="F2313">
        <v>177083.82327270499</v>
      </c>
    </row>
    <row r="2314" spans="1:6" x14ac:dyDescent="0.25">
      <c r="A2314">
        <v>2313</v>
      </c>
      <c r="B2314">
        <v>1187.43311309814</v>
      </c>
      <c r="C2314">
        <v>1187.43311309814</v>
      </c>
      <c r="D2314">
        <v>130699.96760559001</v>
      </c>
      <c r="E2314">
        <v>216490.07975006101</v>
      </c>
      <c r="F2314">
        <v>162715.65087890599</v>
      </c>
    </row>
    <row r="2315" spans="1:6" x14ac:dyDescent="0.25">
      <c r="A2315">
        <v>2314</v>
      </c>
      <c r="B2315">
        <v>901.09603881835903</v>
      </c>
      <c r="C2315">
        <v>901.09603881835903</v>
      </c>
      <c r="D2315">
        <v>-40857.084075927698</v>
      </c>
      <c r="E2315">
        <v>152936.34986877401</v>
      </c>
      <c r="F2315">
        <v>37447.6710662841</v>
      </c>
    </row>
    <row r="2316" spans="1:6" x14ac:dyDescent="0.25">
      <c r="A2316">
        <v>2315</v>
      </c>
      <c r="B2316">
        <v>4136.0401916503897</v>
      </c>
      <c r="C2316">
        <v>4136.0401916503897</v>
      </c>
      <c r="D2316">
        <v>2304.5368041992101</v>
      </c>
      <c r="E2316">
        <v>132090.764022827</v>
      </c>
      <c r="F2316">
        <v>118536.466018676</v>
      </c>
    </row>
    <row r="2317" spans="1:6" x14ac:dyDescent="0.25">
      <c r="A2317">
        <v>2316</v>
      </c>
      <c r="B2317">
        <v>2646.4432525634702</v>
      </c>
      <c r="C2317">
        <v>2646.4432525634702</v>
      </c>
      <c r="D2317">
        <v>-300998.95148468</v>
      </c>
      <c r="E2317">
        <v>-140453.73278808501</v>
      </c>
      <c r="F2317">
        <v>-185252.253051757</v>
      </c>
    </row>
    <row r="2318" spans="1:6" x14ac:dyDescent="0.25">
      <c r="A2318">
        <v>2317</v>
      </c>
      <c r="B2318">
        <v>3223.30909729003</v>
      </c>
      <c r="C2318">
        <v>3223.30909729003</v>
      </c>
      <c r="D2318">
        <v>79771.548278808594</v>
      </c>
      <c r="E2318">
        <v>131117.099349975</v>
      </c>
      <c r="F2318">
        <v>126068.132888793</v>
      </c>
    </row>
    <row r="2319" spans="1:6" x14ac:dyDescent="0.25">
      <c r="A2319">
        <v>2318</v>
      </c>
      <c r="B2319">
        <v>-5965.5065612792896</v>
      </c>
      <c r="C2319">
        <v>-5965.5065612792896</v>
      </c>
      <c r="D2319">
        <v>86931.369682311997</v>
      </c>
      <c r="E2319">
        <v>248025.29637145999</v>
      </c>
      <c r="F2319">
        <v>265156.06231689401</v>
      </c>
    </row>
    <row r="2320" spans="1:6" x14ac:dyDescent="0.25">
      <c r="A2320">
        <v>2319</v>
      </c>
      <c r="B2320">
        <v>1117.7877655029199</v>
      </c>
      <c r="C2320">
        <v>1117.7877655029199</v>
      </c>
      <c r="D2320">
        <v>-196350.640968322</v>
      </c>
      <c r="E2320">
        <v>-265257.46658325102</v>
      </c>
      <c r="F2320">
        <v>-180322.51272582999</v>
      </c>
    </row>
    <row r="2321" spans="1:6" x14ac:dyDescent="0.25">
      <c r="A2321">
        <v>2320</v>
      </c>
      <c r="B2321">
        <v>2520.79831695556</v>
      </c>
      <c r="C2321">
        <v>2520.79831695556</v>
      </c>
      <c r="D2321">
        <v>-267538.45394134498</v>
      </c>
      <c r="E2321">
        <v>-267667.5078125</v>
      </c>
      <c r="F2321">
        <v>-230375.27873229899</v>
      </c>
    </row>
    <row r="2322" spans="1:6" x14ac:dyDescent="0.25">
      <c r="A2322">
        <v>2321</v>
      </c>
      <c r="B2322">
        <v>1601.8610153198199</v>
      </c>
      <c r="C2322">
        <v>1601.8610153198199</v>
      </c>
      <c r="D2322">
        <v>50111.193191528298</v>
      </c>
      <c r="E2322">
        <v>82996.6845703125</v>
      </c>
      <c r="F2322">
        <v>112098.21005249</v>
      </c>
    </row>
    <row r="2323" spans="1:6" x14ac:dyDescent="0.25">
      <c r="A2323">
        <v>2322</v>
      </c>
      <c r="B2323">
        <v>-2182.5428771972602</v>
      </c>
      <c r="C2323">
        <v>-2182.5428771972602</v>
      </c>
      <c r="D2323">
        <v>-11998.1609725952</v>
      </c>
      <c r="E2323">
        <v>-182839.22732543899</v>
      </c>
      <c r="F2323">
        <v>-107723.176330566</v>
      </c>
    </row>
    <row r="2324" spans="1:6" x14ac:dyDescent="0.25">
      <c r="A2324">
        <v>2323</v>
      </c>
      <c r="B2324">
        <v>6389.0217971801703</v>
      </c>
      <c r="C2324">
        <v>6389.0217971801703</v>
      </c>
      <c r="D2324">
        <v>-57114.442993163997</v>
      </c>
      <c r="E2324">
        <v>68514.2961578369</v>
      </c>
      <c r="F2324">
        <v>91473.0078125</v>
      </c>
    </row>
    <row r="2325" spans="1:6" x14ac:dyDescent="0.25">
      <c r="A2325">
        <v>2324</v>
      </c>
      <c r="B2325">
        <v>3291.0364074706999</v>
      </c>
      <c r="C2325">
        <v>3291.0364074706999</v>
      </c>
      <c r="D2325">
        <v>59163.924728393496</v>
      </c>
      <c r="E2325">
        <v>117611.70375061</v>
      </c>
      <c r="F2325">
        <v>120375.61535644501</v>
      </c>
    </row>
    <row r="2326" spans="1:6" x14ac:dyDescent="0.25">
      <c r="A2326">
        <v>2325</v>
      </c>
      <c r="B2326">
        <v>2656.4747619628902</v>
      </c>
      <c r="C2326">
        <v>2656.4747619628902</v>
      </c>
      <c r="D2326">
        <v>-227757.49549865699</v>
      </c>
      <c r="E2326">
        <v>-56036.21484375</v>
      </c>
      <c r="F2326">
        <v>-113854.486663818</v>
      </c>
    </row>
    <row r="2327" spans="1:6" x14ac:dyDescent="0.25">
      <c r="A2327">
        <v>2326</v>
      </c>
      <c r="B2327">
        <v>-3300.4797897338799</v>
      </c>
      <c r="C2327">
        <v>-3300.4797897338799</v>
      </c>
      <c r="D2327">
        <v>-138879.72544860799</v>
      </c>
      <c r="E2327">
        <v>85747.238784789995</v>
      </c>
      <c r="F2327">
        <v>4798.3230590820303</v>
      </c>
    </row>
    <row r="2328" spans="1:6" x14ac:dyDescent="0.25">
      <c r="A2328">
        <v>2327</v>
      </c>
      <c r="B2328">
        <v>-2462.5967788696198</v>
      </c>
      <c r="C2328">
        <v>-2462.5967788696198</v>
      </c>
      <c r="D2328">
        <v>45019.620910644502</v>
      </c>
      <c r="E2328">
        <v>116275.48686218201</v>
      </c>
      <c r="F2328">
        <v>108172.54418945299</v>
      </c>
    </row>
    <row r="2329" spans="1:6" x14ac:dyDescent="0.25">
      <c r="A2329">
        <v>2328</v>
      </c>
      <c r="B2329">
        <v>3862.5311431884702</v>
      </c>
      <c r="C2329">
        <v>3862.5311431884702</v>
      </c>
      <c r="D2329">
        <v>-36924.760925292903</v>
      </c>
      <c r="E2329">
        <v>177270.56221008301</v>
      </c>
      <c r="F2329">
        <v>162869.6484375</v>
      </c>
    </row>
    <row r="2330" spans="1:6" x14ac:dyDescent="0.25">
      <c r="A2330">
        <v>2329</v>
      </c>
      <c r="B2330">
        <v>1521.7626647949201</v>
      </c>
      <c r="C2330">
        <v>1521.7626647949201</v>
      </c>
      <c r="D2330">
        <v>-113727.41250610301</v>
      </c>
      <c r="E2330">
        <v>54454.802597045898</v>
      </c>
      <c r="F2330">
        <v>-5583.1243743896403</v>
      </c>
    </row>
    <row r="2331" spans="1:6" x14ac:dyDescent="0.25">
      <c r="A2331">
        <v>2330</v>
      </c>
      <c r="B2331">
        <v>764.79619598388604</v>
      </c>
      <c r="C2331">
        <v>764.79619598388604</v>
      </c>
      <c r="D2331">
        <v>2280.9029388427698</v>
      </c>
      <c r="E2331">
        <v>-126373.062026977</v>
      </c>
      <c r="F2331">
        <v>-79478.139999389605</v>
      </c>
    </row>
    <row r="2332" spans="1:6" x14ac:dyDescent="0.25">
      <c r="A2332">
        <v>2331</v>
      </c>
      <c r="B2332">
        <v>2962.2999114990198</v>
      </c>
      <c r="C2332">
        <v>2962.2999114990198</v>
      </c>
      <c r="D2332">
        <v>-298715.622787475</v>
      </c>
      <c r="E2332">
        <v>-118667.884353637</v>
      </c>
      <c r="F2332">
        <v>-174667.25093078599</v>
      </c>
    </row>
    <row r="2333" spans="1:6" x14ac:dyDescent="0.25">
      <c r="A2333">
        <v>2332</v>
      </c>
      <c r="B2333">
        <v>-5226.1160964965802</v>
      </c>
      <c r="C2333">
        <v>-5226.1160964965802</v>
      </c>
      <c r="D2333">
        <v>17563.402664184501</v>
      </c>
      <c r="E2333">
        <v>227339.73545837399</v>
      </c>
      <c r="F2333">
        <v>253773.22546386701</v>
      </c>
    </row>
    <row r="2334" spans="1:6" x14ac:dyDescent="0.25">
      <c r="A2334">
        <v>2333</v>
      </c>
      <c r="B2334">
        <v>3868.6767959594699</v>
      </c>
      <c r="C2334">
        <v>3868.6767959594699</v>
      </c>
      <c r="D2334">
        <v>55485.860031127901</v>
      </c>
      <c r="E2334">
        <v>83620.444885253906</v>
      </c>
      <c r="F2334">
        <v>112197.06842041</v>
      </c>
    </row>
    <row r="2335" spans="1:6" x14ac:dyDescent="0.25">
      <c r="A2335">
        <v>2334</v>
      </c>
      <c r="B2335">
        <v>-3657.8981323242101</v>
      </c>
      <c r="C2335">
        <v>-3657.8981323242101</v>
      </c>
      <c r="D2335">
        <v>-266542.028335571</v>
      </c>
      <c r="E2335">
        <v>-91704.737701416001</v>
      </c>
      <c r="F2335">
        <v>-150626.650741577</v>
      </c>
    </row>
    <row r="2336" spans="1:6" x14ac:dyDescent="0.25">
      <c r="A2336">
        <v>2335</v>
      </c>
      <c r="B2336">
        <v>4348.4318008422797</v>
      </c>
      <c r="C2336">
        <v>4348.4318008422797</v>
      </c>
      <c r="D2336">
        <v>-232727.10958862299</v>
      </c>
      <c r="E2336">
        <v>-158038.543922424</v>
      </c>
      <c r="F2336">
        <v>-162918.21839904701</v>
      </c>
    </row>
    <row r="2337" spans="1:6" x14ac:dyDescent="0.25">
      <c r="A2337">
        <v>2336</v>
      </c>
      <c r="B2337">
        <v>3676.6210021972602</v>
      </c>
      <c r="C2337">
        <v>3676.6210021972602</v>
      </c>
      <c r="D2337">
        <v>107937.02249145501</v>
      </c>
      <c r="E2337">
        <v>120995.66040039</v>
      </c>
      <c r="F2337">
        <v>103159.43583679201</v>
      </c>
    </row>
    <row r="2338" spans="1:6" x14ac:dyDescent="0.25">
      <c r="A2338">
        <v>2337</v>
      </c>
      <c r="B2338">
        <v>348.64350891113202</v>
      </c>
      <c r="C2338">
        <v>348.64350891113202</v>
      </c>
      <c r="D2338">
        <v>222864.69260406401</v>
      </c>
      <c r="E2338">
        <v>98193.930168151797</v>
      </c>
      <c r="F2338">
        <v>161436.36723327599</v>
      </c>
    </row>
    <row r="2339" spans="1:6" x14ac:dyDescent="0.25">
      <c r="A2339">
        <v>2338</v>
      </c>
      <c r="B2339">
        <v>-1254.2361602783201</v>
      </c>
      <c r="C2339">
        <v>-1254.2361602783201</v>
      </c>
      <c r="D2339">
        <v>17030.229850768999</v>
      </c>
      <c r="E2339">
        <v>-94927.179489135699</v>
      </c>
      <c r="F2339">
        <v>-62816.3469085693</v>
      </c>
    </row>
    <row r="2340" spans="1:6" x14ac:dyDescent="0.25">
      <c r="A2340">
        <v>2339</v>
      </c>
      <c r="B2340">
        <v>-3934.2248001098601</v>
      </c>
      <c r="C2340">
        <v>-3934.2248001098601</v>
      </c>
      <c r="D2340">
        <v>-92872.105934142994</v>
      </c>
      <c r="E2340">
        <v>-216220.245483398</v>
      </c>
      <c r="F2340">
        <v>-110665.650009155</v>
      </c>
    </row>
    <row r="2341" spans="1:6" x14ac:dyDescent="0.25">
      <c r="A2341">
        <v>2340</v>
      </c>
      <c r="B2341">
        <v>2316.9888381957999</v>
      </c>
      <c r="C2341">
        <v>2316.9888381957999</v>
      </c>
      <c r="D2341">
        <v>-269427.222137451</v>
      </c>
      <c r="E2341">
        <v>-99675.616348266602</v>
      </c>
      <c r="F2341">
        <v>-121487.200531005</v>
      </c>
    </row>
    <row r="2342" spans="1:6" x14ac:dyDescent="0.25">
      <c r="A2342">
        <v>2341</v>
      </c>
      <c r="B2342">
        <v>44.428314208984297</v>
      </c>
      <c r="C2342">
        <v>44.428314208984297</v>
      </c>
      <c r="D2342">
        <v>-337068.49635314901</v>
      </c>
      <c r="E2342">
        <v>-157934.58636474601</v>
      </c>
      <c r="F2342">
        <v>-155573.91618347101</v>
      </c>
    </row>
    <row r="2343" spans="1:6" x14ac:dyDescent="0.25">
      <c r="A2343">
        <v>2342</v>
      </c>
      <c r="B2343">
        <v>3369.3145217895499</v>
      </c>
      <c r="C2343">
        <v>3369.3145217895499</v>
      </c>
      <c r="D2343">
        <v>98187.129455566406</v>
      </c>
      <c r="E2343">
        <v>245654.34911346401</v>
      </c>
      <c r="F2343">
        <v>263953.84396362299</v>
      </c>
    </row>
    <row r="2344" spans="1:6" x14ac:dyDescent="0.25">
      <c r="A2344">
        <v>2343</v>
      </c>
      <c r="B2344">
        <v>5202.0434112548801</v>
      </c>
      <c r="C2344">
        <v>5202.0434112548801</v>
      </c>
      <c r="D2344">
        <v>-44467.963180541898</v>
      </c>
      <c r="E2344">
        <v>121359.23886108299</v>
      </c>
      <c r="F2344">
        <v>82094.517288207993</v>
      </c>
    </row>
    <row r="2345" spans="1:6" x14ac:dyDescent="0.25">
      <c r="A2345">
        <v>2344</v>
      </c>
      <c r="B2345">
        <v>2006.4244995117101</v>
      </c>
      <c r="C2345">
        <v>2006.4244995117101</v>
      </c>
      <c r="D2345">
        <v>72785.5595703125</v>
      </c>
      <c r="E2345">
        <v>109685.04385375899</v>
      </c>
      <c r="F2345">
        <v>144963.429962158</v>
      </c>
    </row>
    <row r="2346" spans="1:6" x14ac:dyDescent="0.25">
      <c r="A2346">
        <v>2345</v>
      </c>
      <c r="B2346">
        <v>-4874.4091262817301</v>
      </c>
      <c r="C2346">
        <v>-4874.4091262817301</v>
      </c>
      <c r="D2346">
        <v>261345.04453277501</v>
      </c>
      <c r="E2346">
        <v>95016.716567993106</v>
      </c>
      <c r="F2346">
        <v>89952.583511352495</v>
      </c>
    </row>
    <row r="2347" spans="1:6" x14ac:dyDescent="0.25">
      <c r="A2347">
        <v>2346</v>
      </c>
      <c r="B2347">
        <v>4344.9900283813404</v>
      </c>
      <c r="C2347">
        <v>4344.9900283813404</v>
      </c>
      <c r="D2347">
        <v>223084.160377502</v>
      </c>
      <c r="E2347">
        <v>107727.04953002901</v>
      </c>
      <c r="F2347">
        <v>148777.13021850499</v>
      </c>
    </row>
    <row r="2348" spans="1:6" x14ac:dyDescent="0.25">
      <c r="A2348">
        <v>2347</v>
      </c>
      <c r="B2348">
        <v>-563.96038055419899</v>
      </c>
      <c r="C2348">
        <v>-563.96038055419899</v>
      </c>
      <c r="D2348">
        <v>-171122.80991363499</v>
      </c>
      <c r="E2348">
        <v>-266047.63386535598</v>
      </c>
      <c r="F2348">
        <v>-167443.18212890599</v>
      </c>
    </row>
    <row r="2349" spans="1:6" x14ac:dyDescent="0.25">
      <c r="A2349">
        <v>2348</v>
      </c>
      <c r="B2349">
        <v>55.432640075683601</v>
      </c>
      <c r="C2349">
        <v>55.432640075683601</v>
      </c>
      <c r="D2349">
        <v>-43784.690551757798</v>
      </c>
      <c r="E2349">
        <v>96585.388229370103</v>
      </c>
      <c r="F2349">
        <v>80909.3732452392</v>
      </c>
    </row>
    <row r="2350" spans="1:6" x14ac:dyDescent="0.25">
      <c r="A2350">
        <v>2349</v>
      </c>
      <c r="B2350">
        <v>839.34890747070301</v>
      </c>
      <c r="C2350">
        <v>839.34890747070301</v>
      </c>
      <c r="D2350">
        <v>-211918.61206817601</v>
      </c>
      <c r="E2350">
        <v>-222432.373428344</v>
      </c>
      <c r="F2350">
        <v>-164631.167449951</v>
      </c>
    </row>
    <row r="2351" spans="1:6" x14ac:dyDescent="0.25">
      <c r="A2351">
        <v>2350</v>
      </c>
      <c r="B2351">
        <v>1854.8907928466799</v>
      </c>
      <c r="C2351">
        <v>1854.8907928466799</v>
      </c>
      <c r="D2351">
        <v>183407.10906982399</v>
      </c>
      <c r="E2351">
        <v>117530.47172546299</v>
      </c>
      <c r="F2351">
        <v>96758.2147216796</v>
      </c>
    </row>
    <row r="2352" spans="1:6" x14ac:dyDescent="0.25">
      <c r="A2352">
        <v>2351</v>
      </c>
      <c r="B2352">
        <v>3405.5978164672802</v>
      </c>
      <c r="C2352">
        <v>3405.5978164672802</v>
      </c>
      <c r="D2352">
        <v>-92696.652633667007</v>
      </c>
      <c r="E2352">
        <v>122604.19413757299</v>
      </c>
      <c r="F2352">
        <v>16362.492858886701</v>
      </c>
    </row>
    <row r="2353" spans="1:6" x14ac:dyDescent="0.25">
      <c r="A2353">
        <v>2352</v>
      </c>
      <c r="B2353">
        <v>-4272.5523452758698</v>
      </c>
      <c r="C2353">
        <v>-4272.5523452758698</v>
      </c>
      <c r="D2353">
        <v>92151.616729736299</v>
      </c>
      <c r="E2353">
        <v>233399.388946533</v>
      </c>
      <c r="F2353">
        <v>275181.18721008301</v>
      </c>
    </row>
    <row r="2354" spans="1:6" x14ac:dyDescent="0.25">
      <c r="A2354">
        <v>2353</v>
      </c>
      <c r="B2354">
        <v>-1494.0235671997</v>
      </c>
      <c r="C2354">
        <v>-1494.0235671997</v>
      </c>
      <c r="D2354">
        <v>14155.076812744101</v>
      </c>
      <c r="E2354">
        <v>89633.629714965806</v>
      </c>
      <c r="F2354">
        <v>145689.142684936</v>
      </c>
    </row>
    <row r="2355" spans="1:6" x14ac:dyDescent="0.25">
      <c r="A2355">
        <v>2354</v>
      </c>
      <c r="B2355">
        <v>1726.2611999511701</v>
      </c>
      <c r="C2355">
        <v>1726.2611999511701</v>
      </c>
      <c r="D2355">
        <v>-47313.768615722598</v>
      </c>
      <c r="E2355">
        <v>182568.56684875401</v>
      </c>
      <c r="F2355">
        <v>137547.26069641099</v>
      </c>
    </row>
    <row r="2356" spans="1:6" x14ac:dyDescent="0.25">
      <c r="A2356">
        <v>2355</v>
      </c>
      <c r="B2356">
        <v>882.85241699218705</v>
      </c>
      <c r="C2356">
        <v>882.85241699218705</v>
      </c>
      <c r="D2356">
        <v>124609.527175903</v>
      </c>
      <c r="E2356">
        <v>112719.710601806</v>
      </c>
      <c r="F2356">
        <v>132167.41499328599</v>
      </c>
    </row>
    <row r="2357" spans="1:6" x14ac:dyDescent="0.25">
      <c r="A2357">
        <v>2356</v>
      </c>
      <c r="B2357">
        <v>383.36470031738202</v>
      </c>
      <c r="C2357">
        <v>383.36470031738202</v>
      </c>
      <c r="D2357">
        <v>59437.219078063899</v>
      </c>
      <c r="E2357">
        <v>292320.13423156698</v>
      </c>
      <c r="F2357">
        <v>196785.59194946199</v>
      </c>
    </row>
    <row r="2358" spans="1:6" x14ac:dyDescent="0.25">
      <c r="A2358">
        <v>2357</v>
      </c>
      <c r="B2358">
        <v>4099.6311492919904</v>
      </c>
      <c r="C2358">
        <v>4099.6311492919904</v>
      </c>
      <c r="D2358">
        <v>13831.332611083901</v>
      </c>
      <c r="E2358">
        <v>102369.66123962399</v>
      </c>
      <c r="F2358">
        <v>83970.883148193301</v>
      </c>
    </row>
    <row r="2359" spans="1:6" x14ac:dyDescent="0.25">
      <c r="A2359">
        <v>2358</v>
      </c>
      <c r="B2359">
        <v>4218.9238662719699</v>
      </c>
      <c r="C2359">
        <v>4218.9238662719699</v>
      </c>
      <c r="D2359">
        <v>276506.608283996</v>
      </c>
      <c r="E2359">
        <v>105461.188217163</v>
      </c>
      <c r="F2359">
        <v>205461.413543701</v>
      </c>
    </row>
    <row r="2360" spans="1:6" x14ac:dyDescent="0.25">
      <c r="A2360">
        <v>2359</v>
      </c>
      <c r="B2360">
        <v>2832.8484954833898</v>
      </c>
      <c r="C2360">
        <v>2832.8484954833898</v>
      </c>
      <c r="D2360">
        <v>-190025.099349975</v>
      </c>
      <c r="E2360">
        <v>-79931.403549194307</v>
      </c>
      <c r="F2360">
        <v>-100862.6481781</v>
      </c>
    </row>
    <row r="2361" spans="1:6" x14ac:dyDescent="0.25">
      <c r="A2361">
        <v>2360</v>
      </c>
      <c r="B2361">
        <v>786.38811492919899</v>
      </c>
      <c r="C2361">
        <v>786.38811492919899</v>
      </c>
      <c r="D2361">
        <v>-57662.304412841797</v>
      </c>
      <c r="E2361">
        <v>69222.538528442296</v>
      </c>
      <c r="F2361">
        <v>91023.4201202392</v>
      </c>
    </row>
    <row r="2362" spans="1:6" x14ac:dyDescent="0.25">
      <c r="A2362">
        <v>2361</v>
      </c>
      <c r="B2362">
        <v>2539.3987121581999</v>
      </c>
      <c r="C2362">
        <v>2539.3987121581999</v>
      </c>
      <c r="D2362">
        <v>-121327.252334594</v>
      </c>
      <c r="E2362">
        <v>23747.140945434501</v>
      </c>
      <c r="F2362">
        <v>-16768.604202270501</v>
      </c>
    </row>
    <row r="2363" spans="1:6" x14ac:dyDescent="0.25">
      <c r="A2363">
        <v>2362</v>
      </c>
      <c r="B2363">
        <v>-2750.0841979980401</v>
      </c>
      <c r="C2363">
        <v>-2750.0841979980401</v>
      </c>
      <c r="D2363">
        <v>151610.95124816801</v>
      </c>
      <c r="E2363">
        <v>264430.16542053199</v>
      </c>
      <c r="F2363">
        <v>177054.98710632301</v>
      </c>
    </row>
    <row r="2364" spans="1:6" x14ac:dyDescent="0.25">
      <c r="A2364">
        <v>2363</v>
      </c>
      <c r="B2364">
        <v>-3216.5568237304601</v>
      </c>
      <c r="C2364">
        <v>-3216.5568237304601</v>
      </c>
      <c r="D2364">
        <v>-302310.23515319801</v>
      </c>
      <c r="E2364">
        <v>-121035.094070434</v>
      </c>
      <c r="F2364">
        <v>-154777.12310791001</v>
      </c>
    </row>
    <row r="2365" spans="1:6" x14ac:dyDescent="0.25">
      <c r="A2365">
        <v>2364</v>
      </c>
      <c r="B2365">
        <v>3748.8951950073201</v>
      </c>
      <c r="C2365">
        <v>3748.8951950073201</v>
      </c>
      <c r="D2365">
        <v>21065.894737243601</v>
      </c>
      <c r="E2365">
        <v>-90866.379928588794</v>
      </c>
      <c r="F2365">
        <v>-65363.215286254803</v>
      </c>
    </row>
    <row r="2366" spans="1:6" x14ac:dyDescent="0.25">
      <c r="A2366">
        <v>2365</v>
      </c>
      <c r="B2366">
        <v>2183.3371047973601</v>
      </c>
      <c r="C2366">
        <v>2183.3371047973601</v>
      </c>
      <c r="D2366">
        <v>-209028.04154968201</v>
      </c>
      <c r="E2366">
        <v>-65159.663497924797</v>
      </c>
      <c r="F2366">
        <v>-86895.531036376895</v>
      </c>
    </row>
    <row r="2367" spans="1:6" x14ac:dyDescent="0.25">
      <c r="A2367">
        <v>2366</v>
      </c>
      <c r="B2367">
        <v>-970.88398742675702</v>
      </c>
      <c r="C2367">
        <v>-970.88398742675702</v>
      </c>
      <c r="D2367">
        <v>-211606.05653381301</v>
      </c>
      <c r="E2367">
        <v>-117938.51815795799</v>
      </c>
      <c r="F2367">
        <v>-112778.259902954</v>
      </c>
    </row>
    <row r="2368" spans="1:6" x14ac:dyDescent="0.25">
      <c r="A2368">
        <v>2367</v>
      </c>
      <c r="B2368">
        <v>3044.7664566039998</v>
      </c>
      <c r="C2368">
        <v>3044.7664566039998</v>
      </c>
      <c r="D2368">
        <v>-57105.3752593994</v>
      </c>
      <c r="E2368">
        <v>69261.216033935503</v>
      </c>
      <c r="F2368">
        <v>91397.703460693301</v>
      </c>
    </row>
    <row r="2369" spans="1:6" x14ac:dyDescent="0.25">
      <c r="A2369">
        <v>2368</v>
      </c>
      <c r="B2369">
        <v>299.67684936523398</v>
      </c>
      <c r="C2369">
        <v>299.67684936523398</v>
      </c>
      <c r="D2369">
        <v>-231831.64717102001</v>
      </c>
      <c r="E2369">
        <v>-56036.21484375</v>
      </c>
      <c r="F2369">
        <v>-116386.78036499</v>
      </c>
    </row>
    <row r="2370" spans="1:6" x14ac:dyDescent="0.25">
      <c r="A2370">
        <v>2369</v>
      </c>
      <c r="B2370">
        <v>5755.1244659423801</v>
      </c>
      <c r="C2370">
        <v>5755.1244659423801</v>
      </c>
      <c r="D2370">
        <v>-242675.68783569301</v>
      </c>
      <c r="E2370">
        <v>-60360.612197875897</v>
      </c>
      <c r="F2370">
        <v>-112823.28305053699</v>
      </c>
    </row>
    <row r="2371" spans="1:6" x14ac:dyDescent="0.25">
      <c r="A2371">
        <v>2370</v>
      </c>
      <c r="B2371">
        <v>678.37394714355401</v>
      </c>
      <c r="C2371">
        <v>678.37394714355401</v>
      </c>
      <c r="D2371">
        <v>184093.49392700099</v>
      </c>
      <c r="E2371">
        <v>118599.337829589</v>
      </c>
      <c r="F2371">
        <v>96917.348556518496</v>
      </c>
    </row>
    <row r="2372" spans="1:6" x14ac:dyDescent="0.25">
      <c r="A2372">
        <v>2371</v>
      </c>
      <c r="B2372">
        <v>-1810.22341156005</v>
      </c>
      <c r="C2372">
        <v>-1810.22341156005</v>
      </c>
      <c r="D2372">
        <v>46664.321701049797</v>
      </c>
      <c r="E2372">
        <v>169839.95143127401</v>
      </c>
      <c r="F2372">
        <v>74214.058944702105</v>
      </c>
    </row>
    <row r="2373" spans="1:6" x14ac:dyDescent="0.25">
      <c r="A2373">
        <v>2372</v>
      </c>
      <c r="B2373">
        <v>-1209.57028961181</v>
      </c>
      <c r="C2373">
        <v>-1209.57028961181</v>
      </c>
      <c r="D2373">
        <v>-301981.72673034598</v>
      </c>
      <c r="E2373">
        <v>-117582.32238769501</v>
      </c>
      <c r="F2373">
        <v>-154816.55863952599</v>
      </c>
    </row>
    <row r="2374" spans="1:6" x14ac:dyDescent="0.25">
      <c r="A2374">
        <v>2373</v>
      </c>
      <c r="B2374">
        <v>5926.56299591064</v>
      </c>
      <c r="C2374">
        <v>5926.56299591064</v>
      </c>
      <c r="D2374">
        <v>90097.419677734302</v>
      </c>
      <c r="E2374">
        <v>248967.30140686</v>
      </c>
      <c r="F2374">
        <v>238906.41687011701</v>
      </c>
    </row>
    <row r="2375" spans="1:6" x14ac:dyDescent="0.25">
      <c r="A2375">
        <v>2374</v>
      </c>
      <c r="B2375">
        <v>3806.4874191284098</v>
      </c>
      <c r="C2375">
        <v>3806.4874191284098</v>
      </c>
      <c r="D2375">
        <v>-347767.32614135701</v>
      </c>
      <c r="E2375">
        <v>-159167.646514892</v>
      </c>
      <c r="F2375">
        <v>-157419.127777099</v>
      </c>
    </row>
    <row r="2376" spans="1:6" x14ac:dyDescent="0.25">
      <c r="A2376">
        <v>2375</v>
      </c>
      <c r="B2376">
        <v>4163.6050949096598</v>
      </c>
      <c r="C2376">
        <v>4163.6050949096598</v>
      </c>
      <c r="D2376">
        <v>-114441.56463623</v>
      </c>
      <c r="E2376">
        <v>56365.565704345703</v>
      </c>
      <c r="F2376">
        <v>-5638.6288452148401</v>
      </c>
    </row>
    <row r="2377" spans="1:6" x14ac:dyDescent="0.25">
      <c r="A2377">
        <v>2376</v>
      </c>
      <c r="B2377">
        <v>1316.13999938964</v>
      </c>
      <c r="C2377">
        <v>1316.13999938964</v>
      </c>
      <c r="D2377">
        <v>-210461.35293579099</v>
      </c>
      <c r="E2377">
        <v>-60980.2410888671</v>
      </c>
      <c r="F2377">
        <v>-86865.285079955996</v>
      </c>
    </row>
    <row r="2378" spans="1:6" x14ac:dyDescent="0.25">
      <c r="A2378">
        <v>2377</v>
      </c>
      <c r="B2378">
        <v>1045.2588577270501</v>
      </c>
      <c r="C2378">
        <v>1045.2588577270501</v>
      </c>
      <c r="D2378">
        <v>176549.16721343901</v>
      </c>
      <c r="E2378">
        <v>23620.661148071202</v>
      </c>
      <c r="F2378">
        <v>26936.422698974598</v>
      </c>
    </row>
    <row r="2379" spans="1:6" x14ac:dyDescent="0.25">
      <c r="A2379">
        <v>2378</v>
      </c>
      <c r="B2379">
        <v>-948.07062530517499</v>
      </c>
      <c r="C2379">
        <v>-948.07062530517499</v>
      </c>
      <c r="D2379">
        <v>-170445.15825653001</v>
      </c>
      <c r="E2379">
        <v>-266033.99757385202</v>
      </c>
      <c r="F2379">
        <v>-166047.509765625</v>
      </c>
    </row>
    <row r="2380" spans="1:6" x14ac:dyDescent="0.25">
      <c r="A2380">
        <v>2379</v>
      </c>
      <c r="B2380">
        <v>3436.3331146240198</v>
      </c>
      <c r="C2380">
        <v>3436.3331146240198</v>
      </c>
      <c r="D2380">
        <v>11340.1484298706</v>
      </c>
      <c r="E2380">
        <v>-127721.30354309001</v>
      </c>
      <c r="F2380">
        <v>-79151.171310424805</v>
      </c>
    </row>
    <row r="2381" spans="1:6" x14ac:dyDescent="0.25">
      <c r="A2381">
        <v>2380</v>
      </c>
      <c r="B2381">
        <v>-2478.5253295898401</v>
      </c>
      <c r="C2381">
        <v>-2478.5253295898401</v>
      </c>
      <c r="D2381">
        <v>294826.89971923799</v>
      </c>
      <c r="E2381">
        <v>112391.77880859299</v>
      </c>
      <c r="F2381">
        <v>173522.42108154201</v>
      </c>
    </row>
    <row r="2382" spans="1:6" x14ac:dyDescent="0.25">
      <c r="A2382">
        <v>2381</v>
      </c>
      <c r="B2382">
        <v>-264.00267791748001</v>
      </c>
      <c r="C2382">
        <v>-264.00267791748001</v>
      </c>
      <c r="D2382">
        <v>182813.93905639599</v>
      </c>
      <c r="E2382">
        <v>118454.06327819799</v>
      </c>
      <c r="F2382">
        <v>97526.865722656206</v>
      </c>
    </row>
    <row r="2383" spans="1:6" x14ac:dyDescent="0.25">
      <c r="A2383">
        <v>2382</v>
      </c>
      <c r="B2383">
        <v>4116.3538742065402</v>
      </c>
      <c r="C2383">
        <v>4116.3538742065402</v>
      </c>
      <c r="D2383">
        <v>-328365.87913513102</v>
      </c>
      <c r="E2383">
        <v>-144378.05104064901</v>
      </c>
      <c r="F2383">
        <v>-182837.32466125401</v>
      </c>
    </row>
    <row r="2384" spans="1:6" x14ac:dyDescent="0.25">
      <c r="A2384">
        <v>2383</v>
      </c>
      <c r="B2384">
        <v>2811.1885604858398</v>
      </c>
      <c r="C2384">
        <v>2811.1885604858398</v>
      </c>
      <c r="D2384">
        <v>-170591.40808105399</v>
      </c>
      <c r="E2384">
        <v>-266033.99757385202</v>
      </c>
      <c r="F2384">
        <v>-165906.87257385199</v>
      </c>
    </row>
    <row r="2385" spans="1:6" x14ac:dyDescent="0.25">
      <c r="A2385">
        <v>2384</v>
      </c>
      <c r="B2385">
        <v>-5422.6964416503897</v>
      </c>
      <c r="C2385">
        <v>-5422.6964416503897</v>
      </c>
      <c r="D2385">
        <v>2208.4579620361301</v>
      </c>
      <c r="E2385">
        <v>132176.80001830999</v>
      </c>
      <c r="F2385">
        <v>119002.04124450601</v>
      </c>
    </row>
    <row r="2386" spans="1:6" x14ac:dyDescent="0.25">
      <c r="A2386">
        <v>2385</v>
      </c>
      <c r="B2386">
        <v>1649.3918762206999</v>
      </c>
      <c r="C2386">
        <v>1649.3918762206999</v>
      </c>
      <c r="D2386">
        <v>-310651.91423034598</v>
      </c>
      <c r="E2386">
        <v>-287848.63574218698</v>
      </c>
      <c r="F2386">
        <v>-248906.515213012</v>
      </c>
    </row>
    <row r="2387" spans="1:6" x14ac:dyDescent="0.25">
      <c r="A2387">
        <v>2386</v>
      </c>
      <c r="B2387">
        <v>4050.4207687377898</v>
      </c>
      <c r="C2387">
        <v>4050.4207687377898</v>
      </c>
      <c r="D2387">
        <v>-262003.983688354</v>
      </c>
      <c r="E2387">
        <v>-72032.050674438404</v>
      </c>
      <c r="F2387">
        <v>-128547.92678833001</v>
      </c>
    </row>
    <row r="2388" spans="1:6" x14ac:dyDescent="0.25">
      <c r="A2388">
        <v>2387</v>
      </c>
      <c r="B2388">
        <v>26.582321166992099</v>
      </c>
      <c r="C2388">
        <v>26.582321166992099</v>
      </c>
      <c r="D2388">
        <v>-16097.541458129799</v>
      </c>
      <c r="E2388">
        <v>160614.00482177699</v>
      </c>
      <c r="F2388">
        <v>48714.750244140603</v>
      </c>
    </row>
    <row r="2389" spans="1:6" x14ac:dyDescent="0.25">
      <c r="A2389">
        <v>2388</v>
      </c>
      <c r="B2389">
        <v>1472.7288360595701</v>
      </c>
      <c r="C2389">
        <v>1472.7288360595701</v>
      </c>
      <c r="D2389">
        <v>290979.54548645002</v>
      </c>
      <c r="E2389">
        <v>98168.94921875</v>
      </c>
      <c r="F2389">
        <v>94314.4377593994</v>
      </c>
    </row>
    <row r="2390" spans="1:6" x14ac:dyDescent="0.25">
      <c r="A2390">
        <v>2389</v>
      </c>
      <c r="B2390">
        <v>-1198.7932739257801</v>
      </c>
      <c r="C2390">
        <v>-1198.7932739257801</v>
      </c>
      <c r="D2390">
        <v>120251.499938964</v>
      </c>
      <c r="E2390">
        <v>219391.14848327599</v>
      </c>
      <c r="F2390">
        <v>120152.31971740699</v>
      </c>
    </row>
    <row r="2391" spans="1:6" x14ac:dyDescent="0.25">
      <c r="A2391">
        <v>2390</v>
      </c>
      <c r="B2391">
        <v>690.06130218505803</v>
      </c>
      <c r="C2391">
        <v>690.06130218505803</v>
      </c>
      <c r="D2391">
        <v>49182.369567870999</v>
      </c>
      <c r="E2391">
        <v>80843.590057373003</v>
      </c>
      <c r="F2391">
        <v>101570.344711303</v>
      </c>
    </row>
    <row r="2392" spans="1:6" x14ac:dyDescent="0.25">
      <c r="A2392">
        <v>2391</v>
      </c>
      <c r="B2392">
        <v>-2959.23780059814</v>
      </c>
      <c r="C2392">
        <v>-2959.23780059814</v>
      </c>
      <c r="D2392">
        <v>80023.264778137207</v>
      </c>
      <c r="E2392">
        <v>278511.50418090803</v>
      </c>
      <c r="F2392">
        <v>196490.150329589</v>
      </c>
    </row>
    <row r="2393" spans="1:6" x14ac:dyDescent="0.25">
      <c r="A2393">
        <v>2392</v>
      </c>
      <c r="B2393">
        <v>874.93030548095703</v>
      </c>
      <c r="C2393">
        <v>874.93030548095703</v>
      </c>
      <c r="D2393">
        <v>137367.87714385899</v>
      </c>
      <c r="E2393">
        <v>216484.780433654</v>
      </c>
      <c r="F2393">
        <v>163932.280120849</v>
      </c>
    </row>
    <row r="2394" spans="1:6" x14ac:dyDescent="0.25">
      <c r="A2394">
        <v>2393</v>
      </c>
      <c r="B2394">
        <v>1267.5938034057599</v>
      </c>
      <c r="C2394">
        <v>1267.5938034057599</v>
      </c>
      <c r="D2394">
        <v>69960.637237548799</v>
      </c>
      <c r="E2394">
        <v>110583.033798217</v>
      </c>
      <c r="F2394">
        <v>109795.443023681</v>
      </c>
    </row>
    <row r="2395" spans="1:6" x14ac:dyDescent="0.25">
      <c r="A2395">
        <v>2394</v>
      </c>
      <c r="B2395">
        <v>-4461.1104049682599</v>
      </c>
      <c r="C2395">
        <v>-4461.1104049682599</v>
      </c>
      <c r="D2395">
        <v>-161396.634559631</v>
      </c>
      <c r="E2395">
        <v>-182414.02380371001</v>
      </c>
      <c r="F2395">
        <v>-170560.70761108299</v>
      </c>
    </row>
    <row r="2396" spans="1:6" x14ac:dyDescent="0.25">
      <c r="A2396">
        <v>2395</v>
      </c>
      <c r="B2396">
        <v>-2793.5848159789998</v>
      </c>
      <c r="C2396">
        <v>-2793.5848159789998</v>
      </c>
      <c r="D2396">
        <v>-363521.34196472098</v>
      </c>
      <c r="E2396">
        <v>-146957.050415039</v>
      </c>
      <c r="F2396">
        <v>-168534.63471984799</v>
      </c>
    </row>
    <row r="2397" spans="1:6" x14ac:dyDescent="0.25">
      <c r="A2397">
        <v>2396</v>
      </c>
      <c r="B2397">
        <v>1306.4104766845701</v>
      </c>
      <c r="C2397">
        <v>1306.4104766845701</v>
      </c>
      <c r="D2397">
        <v>11331.200836181601</v>
      </c>
      <c r="E2397">
        <v>114268.07723999</v>
      </c>
      <c r="F2397">
        <v>157190.042907714</v>
      </c>
    </row>
    <row r="2398" spans="1:6" x14ac:dyDescent="0.25">
      <c r="A2398">
        <v>2397</v>
      </c>
      <c r="B2398">
        <v>-2431.2662658691402</v>
      </c>
      <c r="C2398">
        <v>-2431.2662658691402</v>
      </c>
      <c r="D2398">
        <v>147325.60981750401</v>
      </c>
      <c r="E2398">
        <v>224537.84159850999</v>
      </c>
      <c r="F2398">
        <v>161798.532592773</v>
      </c>
    </row>
    <row r="2399" spans="1:6" x14ac:dyDescent="0.25">
      <c r="A2399">
        <v>2398</v>
      </c>
      <c r="B2399">
        <v>1584.35471343994</v>
      </c>
      <c r="C2399">
        <v>1584.35471343994</v>
      </c>
      <c r="D2399">
        <v>52601.471435546802</v>
      </c>
      <c r="E2399">
        <v>81979.973236083897</v>
      </c>
      <c r="F2399">
        <v>112042.86761474601</v>
      </c>
    </row>
    <row r="2400" spans="1:6" x14ac:dyDescent="0.25">
      <c r="A2400">
        <v>2399</v>
      </c>
      <c r="B2400">
        <v>4337.7222900390598</v>
      </c>
      <c r="C2400">
        <v>4337.7222900390598</v>
      </c>
      <c r="D2400">
        <v>-313174.87651062</v>
      </c>
      <c r="E2400">
        <v>-115809.270004272</v>
      </c>
      <c r="F2400">
        <v>-175087.93177795401</v>
      </c>
    </row>
    <row r="2401" spans="1:6" x14ac:dyDescent="0.25">
      <c r="A2401">
        <v>2400</v>
      </c>
      <c r="B2401">
        <v>4616.9152297973596</v>
      </c>
      <c r="C2401">
        <v>4616.9152297973596</v>
      </c>
      <c r="D2401">
        <v>-22958.944869995099</v>
      </c>
      <c r="E2401">
        <v>145374.83766174299</v>
      </c>
      <c r="F2401">
        <v>120077.760757446</v>
      </c>
    </row>
    <row r="2402" spans="1:6" x14ac:dyDescent="0.25">
      <c r="A2402">
        <v>2401</v>
      </c>
      <c r="B2402">
        <v>5807.1527938842701</v>
      </c>
      <c r="C2402">
        <v>5807.1527938842701</v>
      </c>
      <c r="D2402">
        <v>51154.374771118099</v>
      </c>
      <c r="E2402">
        <v>80518.591278076099</v>
      </c>
      <c r="F2402">
        <v>101666.01373291</v>
      </c>
    </row>
    <row r="2403" spans="1:6" x14ac:dyDescent="0.25">
      <c r="A2403">
        <v>2402</v>
      </c>
      <c r="B2403">
        <v>3765.9478530883698</v>
      </c>
      <c r="C2403">
        <v>3765.9478530883698</v>
      </c>
      <c r="D2403">
        <v>14797.013290405201</v>
      </c>
      <c r="E2403">
        <v>98112.891281127901</v>
      </c>
      <c r="F2403">
        <v>84408.661499023394</v>
      </c>
    </row>
    <row r="2404" spans="1:6" x14ac:dyDescent="0.25">
      <c r="A2404">
        <v>2403</v>
      </c>
      <c r="B2404">
        <v>4111.3879470825204</v>
      </c>
      <c r="C2404">
        <v>4111.3879470825204</v>
      </c>
      <c r="D2404">
        <v>238765.083259582</v>
      </c>
      <c r="E2404">
        <v>60692.720718383702</v>
      </c>
      <c r="F2404">
        <v>64740.436248779297</v>
      </c>
    </row>
    <row r="2405" spans="1:6" x14ac:dyDescent="0.25">
      <c r="A2405">
        <v>2404</v>
      </c>
      <c r="B2405">
        <v>829.69349670410099</v>
      </c>
      <c r="C2405">
        <v>829.69349670410099</v>
      </c>
      <c r="D2405">
        <v>69207.028121948199</v>
      </c>
      <c r="E2405">
        <v>112737.248565673</v>
      </c>
      <c r="F2405">
        <v>110056.353836059</v>
      </c>
    </row>
    <row r="2406" spans="1:6" x14ac:dyDescent="0.25">
      <c r="A2406">
        <v>2405</v>
      </c>
      <c r="B2406">
        <v>496.41642761230401</v>
      </c>
      <c r="C2406">
        <v>496.41642761230401</v>
      </c>
      <c r="D2406">
        <v>-221854.300964355</v>
      </c>
      <c r="E2406">
        <v>-91639.140625</v>
      </c>
      <c r="F2406">
        <v>-120670.429885864</v>
      </c>
    </row>
    <row r="2407" spans="1:6" x14ac:dyDescent="0.25">
      <c r="A2407">
        <v>2406</v>
      </c>
      <c r="B2407">
        <v>5039.6647644042896</v>
      </c>
      <c r="C2407">
        <v>5039.6647644042896</v>
      </c>
      <c r="D2407">
        <v>-55227.416290283203</v>
      </c>
      <c r="E2407">
        <v>148821.121551513</v>
      </c>
      <c r="F2407">
        <v>52511.938507079998</v>
      </c>
    </row>
    <row r="2408" spans="1:6" x14ac:dyDescent="0.25">
      <c r="A2408">
        <v>2407</v>
      </c>
      <c r="B2408">
        <v>616.55263519287098</v>
      </c>
      <c r="C2408">
        <v>616.55263519287098</v>
      </c>
      <c r="D2408">
        <v>76555.666244506807</v>
      </c>
      <c r="E2408">
        <v>120705.58078002901</v>
      </c>
      <c r="F2408">
        <v>120911.707138061</v>
      </c>
    </row>
    <row r="2409" spans="1:6" x14ac:dyDescent="0.25">
      <c r="A2409">
        <v>2408</v>
      </c>
      <c r="B2409">
        <v>3745.7676925659098</v>
      </c>
      <c r="C2409">
        <v>3745.7676925659098</v>
      </c>
      <c r="D2409">
        <v>-314598.69670104899</v>
      </c>
      <c r="E2409">
        <v>-149542.22114562901</v>
      </c>
      <c r="F2409">
        <v>-162302.23422241199</v>
      </c>
    </row>
    <row r="2410" spans="1:6" x14ac:dyDescent="0.25">
      <c r="A2410">
        <v>2409</v>
      </c>
      <c r="B2410">
        <v>2778.7215652465802</v>
      </c>
      <c r="C2410">
        <v>2778.7215652465802</v>
      </c>
      <c r="D2410">
        <v>105961.676223754</v>
      </c>
      <c r="E2410">
        <v>120995.66040039</v>
      </c>
      <c r="F2410">
        <v>104065.73515319799</v>
      </c>
    </row>
    <row r="2411" spans="1:6" x14ac:dyDescent="0.25">
      <c r="A2411">
        <v>2410</v>
      </c>
      <c r="B2411">
        <v>-4589.1685867309498</v>
      </c>
      <c r="C2411">
        <v>-4589.1685867309498</v>
      </c>
      <c r="D2411">
        <v>-208607.93559265099</v>
      </c>
      <c r="E2411">
        <v>-65506.233779907197</v>
      </c>
      <c r="F2411">
        <v>-86680.810241699204</v>
      </c>
    </row>
    <row r="2412" spans="1:6" x14ac:dyDescent="0.25">
      <c r="A2412">
        <v>2411</v>
      </c>
      <c r="B2412">
        <v>-10039.236930847101</v>
      </c>
      <c r="C2412">
        <v>-10039.236930847101</v>
      </c>
      <c r="D2412">
        <v>223452.80419158901</v>
      </c>
      <c r="E2412">
        <v>98071.106491088794</v>
      </c>
      <c r="F2412">
        <v>157408.127670288</v>
      </c>
    </row>
    <row r="2413" spans="1:6" x14ac:dyDescent="0.25">
      <c r="A2413">
        <v>2412</v>
      </c>
      <c r="B2413">
        <v>4484.7842254638599</v>
      </c>
      <c r="C2413">
        <v>4484.7842254638599</v>
      </c>
      <c r="D2413">
        <v>-21023.1378936767</v>
      </c>
      <c r="E2413">
        <v>145804.817825317</v>
      </c>
      <c r="F2413">
        <v>119630.835861206</v>
      </c>
    </row>
    <row r="2414" spans="1:6" x14ac:dyDescent="0.25">
      <c r="A2414">
        <v>2413</v>
      </c>
      <c r="B2414">
        <v>346.76451110839798</v>
      </c>
      <c r="C2414">
        <v>346.76451110839798</v>
      </c>
      <c r="D2414">
        <v>-318421.86309814401</v>
      </c>
      <c r="E2414">
        <v>-147536.392211914</v>
      </c>
      <c r="F2414">
        <v>-157012.164611816</v>
      </c>
    </row>
    <row r="2415" spans="1:6" x14ac:dyDescent="0.25">
      <c r="A2415">
        <v>2414</v>
      </c>
      <c r="B2415">
        <v>4212.7663192748996</v>
      </c>
      <c r="C2415">
        <v>4212.7663192748996</v>
      </c>
      <c r="D2415">
        <v>-248083.38766479399</v>
      </c>
      <c r="E2415">
        <v>-75550.905593871998</v>
      </c>
      <c r="F2415">
        <v>-146797.08529662999</v>
      </c>
    </row>
    <row r="2416" spans="1:6" x14ac:dyDescent="0.25">
      <c r="A2416">
        <v>2415</v>
      </c>
      <c r="B2416">
        <v>58.971420288085902</v>
      </c>
      <c r="C2416">
        <v>58.971420288085902</v>
      </c>
      <c r="D2416">
        <v>-114861.416778564</v>
      </c>
      <c r="E2416">
        <v>112007.974685668</v>
      </c>
      <c r="F2416">
        <v>14419.7938995361</v>
      </c>
    </row>
    <row r="2417" spans="1:6" x14ac:dyDescent="0.25">
      <c r="A2417">
        <v>2416</v>
      </c>
      <c r="B2417">
        <v>347.03736877441401</v>
      </c>
      <c r="C2417">
        <v>347.03736877441401</v>
      </c>
      <c r="D2417">
        <v>82056.448974609302</v>
      </c>
      <c r="E2417">
        <v>278848.835083007</v>
      </c>
      <c r="F2417">
        <v>195731.386306762</v>
      </c>
    </row>
    <row r="2418" spans="1:6" x14ac:dyDescent="0.25">
      <c r="A2418">
        <v>2417</v>
      </c>
      <c r="B2418">
        <v>-2233.77806854248</v>
      </c>
      <c r="C2418">
        <v>-2233.77806854248</v>
      </c>
      <c r="D2418">
        <v>45702.023040771397</v>
      </c>
      <c r="E2418">
        <v>112696.446685791</v>
      </c>
      <c r="F2418">
        <v>109459.504974365</v>
      </c>
    </row>
    <row r="2419" spans="1:6" x14ac:dyDescent="0.25">
      <c r="A2419">
        <v>2418</v>
      </c>
      <c r="B2419">
        <v>931.89434051513604</v>
      </c>
      <c r="C2419">
        <v>931.89434051513604</v>
      </c>
      <c r="D2419">
        <v>-16351.9337463378</v>
      </c>
      <c r="E2419">
        <v>73552.891662597598</v>
      </c>
      <c r="F2419">
        <v>79291.504058837803</v>
      </c>
    </row>
    <row r="2420" spans="1:6" x14ac:dyDescent="0.25">
      <c r="A2420">
        <v>2419</v>
      </c>
      <c r="B2420">
        <v>2702.1726684570299</v>
      </c>
      <c r="C2420">
        <v>2702.1726684570299</v>
      </c>
      <c r="D2420">
        <v>-8687.5088424682599</v>
      </c>
      <c r="E2420">
        <v>-182839.22732543899</v>
      </c>
      <c r="F2420">
        <v>-108192.602157592</v>
      </c>
    </row>
    <row r="2421" spans="1:6" x14ac:dyDescent="0.25">
      <c r="A2421">
        <v>2420</v>
      </c>
      <c r="B2421">
        <v>2749.4698028564399</v>
      </c>
      <c r="C2421">
        <v>2749.4698028564399</v>
      </c>
      <c r="D2421">
        <v>-114070.473953247</v>
      </c>
      <c r="E2421">
        <v>54453.382904052698</v>
      </c>
      <c r="F2421">
        <v>-5450.3051452636701</v>
      </c>
    </row>
    <row r="2422" spans="1:6" x14ac:dyDescent="0.25">
      <c r="A2422">
        <v>2421</v>
      </c>
      <c r="B2422">
        <v>4192.3345489501899</v>
      </c>
      <c r="C2422">
        <v>4192.3345489501899</v>
      </c>
      <c r="D2422">
        <v>220864.44146728501</v>
      </c>
      <c r="E2422">
        <v>85499.1385498046</v>
      </c>
      <c r="F2422">
        <v>160864.26252746501</v>
      </c>
    </row>
    <row r="2423" spans="1:6" x14ac:dyDescent="0.25">
      <c r="A2423">
        <v>2422</v>
      </c>
      <c r="B2423">
        <v>-1880.2427368164001</v>
      </c>
      <c r="C2423">
        <v>-1880.2427368164001</v>
      </c>
      <c r="D2423">
        <v>13205.8007659912</v>
      </c>
      <c r="E2423">
        <v>91550.179702758804</v>
      </c>
      <c r="F2423">
        <v>145468.79808044399</v>
      </c>
    </row>
    <row r="2424" spans="1:6" x14ac:dyDescent="0.25">
      <c r="A2424">
        <v>2423</v>
      </c>
      <c r="B2424">
        <v>4255.5757675170898</v>
      </c>
      <c r="C2424">
        <v>4255.5757675170898</v>
      </c>
      <c r="D2424">
        <v>184225.15015411301</v>
      </c>
      <c r="E2424">
        <v>118624.494476318</v>
      </c>
      <c r="F2424">
        <v>97060.774230957002</v>
      </c>
    </row>
    <row r="2425" spans="1:6" x14ac:dyDescent="0.25">
      <c r="A2425">
        <v>2424</v>
      </c>
      <c r="B2425">
        <v>-1355.7137832641599</v>
      </c>
      <c r="C2425">
        <v>-1355.7137832641599</v>
      </c>
      <c r="D2425">
        <v>-167324.917800903</v>
      </c>
      <c r="E2425">
        <v>-216136.208847045</v>
      </c>
      <c r="F2425">
        <v>-188630.12869262599</v>
      </c>
    </row>
    <row r="2426" spans="1:6" x14ac:dyDescent="0.25">
      <c r="A2426">
        <v>2425</v>
      </c>
      <c r="B2426">
        <v>975.13774108886696</v>
      </c>
      <c r="C2426">
        <v>975.13774108886696</v>
      </c>
      <c r="D2426">
        <v>-187598.73651123</v>
      </c>
      <c r="E2426">
        <v>-216136.208847045</v>
      </c>
      <c r="F2426">
        <v>-188475.12380981399</v>
      </c>
    </row>
    <row r="2427" spans="1:6" x14ac:dyDescent="0.25">
      <c r="A2427">
        <v>2426</v>
      </c>
      <c r="B2427">
        <v>4682.0293731689399</v>
      </c>
      <c r="C2427">
        <v>4682.0293731689399</v>
      </c>
      <c r="D2427">
        <v>109008.012680053</v>
      </c>
      <c r="E2427">
        <v>188628.72492218</v>
      </c>
      <c r="F2427">
        <v>104016.522079467</v>
      </c>
    </row>
    <row r="2428" spans="1:6" x14ac:dyDescent="0.25">
      <c r="A2428">
        <v>2427</v>
      </c>
      <c r="B2428">
        <v>1560.09828186035</v>
      </c>
      <c r="C2428">
        <v>1560.09828186035</v>
      </c>
      <c r="D2428">
        <v>-220331.34548950099</v>
      </c>
      <c r="E2428">
        <v>-91639.140625</v>
      </c>
      <c r="F2428">
        <v>-123006.304107666</v>
      </c>
    </row>
    <row r="2429" spans="1:6" x14ac:dyDescent="0.25">
      <c r="A2429">
        <v>2428</v>
      </c>
      <c r="B2429">
        <v>4382.7872772216797</v>
      </c>
      <c r="C2429">
        <v>4382.7872772216797</v>
      </c>
      <c r="D2429">
        <v>-167017.25701904201</v>
      </c>
      <c r="E2429">
        <v>-182065.63560485799</v>
      </c>
      <c r="F2429">
        <v>-170305.74124145499</v>
      </c>
    </row>
    <row r="2430" spans="1:6" x14ac:dyDescent="0.25">
      <c r="A2430">
        <v>2429</v>
      </c>
      <c r="B2430">
        <v>-105.0630569458</v>
      </c>
      <c r="C2430">
        <v>-105.0630569458</v>
      </c>
      <c r="D2430">
        <v>17735.283050537098</v>
      </c>
      <c r="E2430">
        <v>91514.821945190401</v>
      </c>
      <c r="F2430">
        <v>145642.86370849601</v>
      </c>
    </row>
    <row r="2431" spans="1:6" x14ac:dyDescent="0.25">
      <c r="A2431">
        <v>2430</v>
      </c>
      <c r="B2431">
        <v>-452.79118347167901</v>
      </c>
      <c r="C2431">
        <v>-452.79118347167901</v>
      </c>
      <c r="D2431">
        <v>287469.10580444301</v>
      </c>
      <c r="E2431">
        <v>98038.686950683594</v>
      </c>
      <c r="F2431">
        <v>93572.580718994097</v>
      </c>
    </row>
    <row r="2432" spans="1:6" x14ac:dyDescent="0.25">
      <c r="A2432">
        <v>2431</v>
      </c>
      <c r="B2432">
        <v>1051.1148300170801</v>
      </c>
      <c r="C2432">
        <v>1051.1148300170801</v>
      </c>
      <c r="D2432">
        <v>61850.917861938397</v>
      </c>
      <c r="E2432">
        <v>155174.81752014099</v>
      </c>
      <c r="F2432">
        <v>91128.050811767505</v>
      </c>
    </row>
    <row r="2433" spans="1:6" x14ac:dyDescent="0.25">
      <c r="A2433">
        <v>2432</v>
      </c>
      <c r="B2433">
        <v>5830.8346786498996</v>
      </c>
      <c r="C2433">
        <v>5830.8346786498996</v>
      </c>
      <c r="D2433">
        <v>58423.876586913997</v>
      </c>
      <c r="E2433">
        <v>299299.681274414</v>
      </c>
      <c r="F2433">
        <v>201769.80329894999</v>
      </c>
    </row>
    <row r="2434" spans="1:6" x14ac:dyDescent="0.25">
      <c r="A2434">
        <v>2433</v>
      </c>
      <c r="B2434">
        <v>5717.3621978759702</v>
      </c>
      <c r="C2434">
        <v>5717.3621978759702</v>
      </c>
      <c r="D2434">
        <v>150958.75033569301</v>
      </c>
      <c r="E2434">
        <v>264488.13729858398</v>
      </c>
      <c r="F2434">
        <v>177701.82629394499</v>
      </c>
    </row>
    <row r="2435" spans="1:6" x14ac:dyDescent="0.25">
      <c r="A2435">
        <v>2434</v>
      </c>
      <c r="B2435">
        <v>-2437.3915100097602</v>
      </c>
      <c r="C2435">
        <v>-2437.3915100097602</v>
      </c>
      <c r="D2435">
        <v>-105020.89167785599</v>
      </c>
      <c r="E2435">
        <v>94555.825775146397</v>
      </c>
      <c r="F2435">
        <v>14431.533691406201</v>
      </c>
    </row>
    <row r="2436" spans="1:6" x14ac:dyDescent="0.25">
      <c r="A2436">
        <v>2435</v>
      </c>
      <c r="B2436">
        <v>3755.7564544677698</v>
      </c>
      <c r="C2436">
        <v>3755.7564544677698</v>
      </c>
      <c r="D2436">
        <v>129801.71449279699</v>
      </c>
      <c r="E2436">
        <v>112731.09828186</v>
      </c>
      <c r="F2436">
        <v>132392.470169067</v>
      </c>
    </row>
    <row r="2437" spans="1:6" x14ac:dyDescent="0.25">
      <c r="A2437">
        <v>2436</v>
      </c>
      <c r="B2437">
        <v>1445.87941741943</v>
      </c>
      <c r="C2437">
        <v>1445.87941741943</v>
      </c>
      <c r="D2437">
        <v>112357.314109802</v>
      </c>
      <c r="E2437">
        <v>218230.80604553199</v>
      </c>
      <c r="F2437">
        <v>137464.67478942801</v>
      </c>
    </row>
    <row r="2438" spans="1:6" x14ac:dyDescent="0.25">
      <c r="A2438">
        <v>2437</v>
      </c>
      <c r="B2438">
        <v>6391.7174453735297</v>
      </c>
      <c r="C2438">
        <v>6391.7174453735297</v>
      </c>
      <c r="D2438">
        <v>47458.9698944091</v>
      </c>
      <c r="E2438">
        <v>114407.02215576101</v>
      </c>
      <c r="F2438">
        <v>109289.059143066</v>
      </c>
    </row>
    <row r="2439" spans="1:6" x14ac:dyDescent="0.25">
      <c r="A2439">
        <v>2438</v>
      </c>
      <c r="B2439">
        <v>2345.0435714721598</v>
      </c>
      <c r="C2439">
        <v>2345.0435714721598</v>
      </c>
      <c r="D2439">
        <v>-173121.485031127</v>
      </c>
      <c r="E2439">
        <v>-154313.473114013</v>
      </c>
      <c r="F2439">
        <v>-146724.90562438901</v>
      </c>
    </row>
    <row r="2440" spans="1:6" x14ac:dyDescent="0.25">
      <c r="A2440">
        <v>2439</v>
      </c>
      <c r="B2440">
        <v>-715.30951690673805</v>
      </c>
      <c r="C2440">
        <v>-715.30951690673805</v>
      </c>
      <c r="D2440">
        <v>123878.77792358299</v>
      </c>
      <c r="E2440">
        <v>288131.07850646903</v>
      </c>
      <c r="F2440">
        <v>219126.23869323701</v>
      </c>
    </row>
    <row r="2441" spans="1:6" x14ac:dyDescent="0.25">
      <c r="A2441">
        <v>2440</v>
      </c>
      <c r="B2441">
        <v>-1107.0625457763599</v>
      </c>
      <c r="C2441">
        <v>-1107.0625457763599</v>
      </c>
      <c r="D2441">
        <v>-320592.77433776797</v>
      </c>
      <c r="E2441">
        <v>-146938.22633361799</v>
      </c>
      <c r="F2441">
        <v>-152267.75619506801</v>
      </c>
    </row>
    <row r="2442" spans="1:6" x14ac:dyDescent="0.25">
      <c r="A2442">
        <v>2441</v>
      </c>
      <c r="B2442">
        <v>6983.9111251831</v>
      </c>
      <c r="C2442">
        <v>6983.9111251831</v>
      </c>
      <c r="D2442">
        <v>289569.51496887201</v>
      </c>
      <c r="E2442">
        <v>112391.77880859299</v>
      </c>
      <c r="F2442">
        <v>175149.24501037499</v>
      </c>
    </row>
    <row r="2443" spans="1:6" x14ac:dyDescent="0.25">
      <c r="A2443">
        <v>2442</v>
      </c>
      <c r="B2443">
        <v>2696.1675262451099</v>
      </c>
      <c r="C2443">
        <v>2696.1675262451099</v>
      </c>
      <c r="D2443">
        <v>-160716.004089355</v>
      </c>
      <c r="E2443">
        <v>-37714.1806640625</v>
      </c>
      <c r="F2443">
        <v>-57502.0858764648</v>
      </c>
    </row>
    <row r="2444" spans="1:6" x14ac:dyDescent="0.25">
      <c r="A2444">
        <v>2443</v>
      </c>
      <c r="B2444">
        <v>1390.05406188964</v>
      </c>
      <c r="C2444">
        <v>1390.05406188964</v>
      </c>
      <c r="D2444">
        <v>21795.401809692299</v>
      </c>
      <c r="E2444">
        <v>-84589.803009033203</v>
      </c>
      <c r="F2444">
        <v>-55066.097030639598</v>
      </c>
    </row>
    <row r="2445" spans="1:6" x14ac:dyDescent="0.25">
      <c r="A2445">
        <v>2444</v>
      </c>
      <c r="B2445">
        <v>831.23357391357399</v>
      </c>
      <c r="C2445">
        <v>831.23357391357399</v>
      </c>
      <c r="D2445">
        <v>-107148.54534912101</v>
      </c>
      <c r="E2445">
        <v>89306.167358398394</v>
      </c>
      <c r="F2445">
        <v>14301.7626495361</v>
      </c>
    </row>
    <row r="2446" spans="1:6" x14ac:dyDescent="0.25">
      <c r="A2446">
        <v>2445</v>
      </c>
      <c r="B2446">
        <v>24.188392639160099</v>
      </c>
      <c r="C2446">
        <v>24.188392639160099</v>
      </c>
      <c r="D2446">
        <v>-15985.7687072753</v>
      </c>
      <c r="E2446">
        <v>160657.26846313401</v>
      </c>
      <c r="F2446">
        <v>46916.748153686502</v>
      </c>
    </row>
    <row r="2447" spans="1:6" x14ac:dyDescent="0.25">
      <c r="A2447">
        <v>2446</v>
      </c>
      <c r="B2447">
        <v>624.17784118652298</v>
      </c>
      <c r="C2447">
        <v>624.17784118652298</v>
      </c>
      <c r="D2447">
        <v>-342458.765182495</v>
      </c>
      <c r="E2447">
        <v>-158152.58317565901</v>
      </c>
      <c r="F2447">
        <v>-156412.89627075099</v>
      </c>
    </row>
    <row r="2448" spans="1:6" x14ac:dyDescent="0.25">
      <c r="A2448">
        <v>2447</v>
      </c>
      <c r="B2448">
        <v>2850.0745086669899</v>
      </c>
      <c r="C2448">
        <v>2850.0745086669899</v>
      </c>
      <c r="D2448">
        <v>-313459.47045898403</v>
      </c>
      <c r="E2448">
        <v>-118667.884353637</v>
      </c>
      <c r="F2448">
        <v>-174929.066604614</v>
      </c>
    </row>
    <row r="2449" spans="1:6" x14ac:dyDescent="0.25">
      <c r="A2449">
        <v>2448</v>
      </c>
      <c r="B2449">
        <v>2323.4067993163999</v>
      </c>
      <c r="C2449">
        <v>2323.4067993163999</v>
      </c>
      <c r="D2449">
        <v>-147223.62214660601</v>
      </c>
      <c r="E2449">
        <v>85785.426330566406</v>
      </c>
      <c r="F2449">
        <v>5130.6644897460901</v>
      </c>
    </row>
    <row r="2450" spans="1:6" x14ac:dyDescent="0.25">
      <c r="A2450">
        <v>2449</v>
      </c>
      <c r="B2450">
        <v>1386.1127014160099</v>
      </c>
      <c r="C2450">
        <v>1386.1127014160099</v>
      </c>
      <c r="D2450">
        <v>14543.9921722412</v>
      </c>
      <c r="E2450">
        <v>228294.53477478001</v>
      </c>
      <c r="F2450">
        <v>253714.771347045</v>
      </c>
    </row>
    <row r="2451" spans="1:6" x14ac:dyDescent="0.25">
      <c r="A2451">
        <v>2450</v>
      </c>
      <c r="B2451">
        <v>604.91592407226506</v>
      </c>
      <c r="C2451">
        <v>604.91592407226506</v>
      </c>
      <c r="D2451">
        <v>-210164.543441772</v>
      </c>
      <c r="E2451">
        <v>-290827.41561889602</v>
      </c>
      <c r="F2451">
        <v>-203420.32785034101</v>
      </c>
    </row>
    <row r="2452" spans="1:6" x14ac:dyDescent="0.25">
      <c r="A2452">
        <v>2451</v>
      </c>
      <c r="B2452">
        <v>-4049.1455001831</v>
      </c>
      <c r="C2452">
        <v>-4049.1455001831</v>
      </c>
      <c r="D2452">
        <v>-881.27185821533203</v>
      </c>
      <c r="E2452">
        <v>-163256.60969543399</v>
      </c>
      <c r="F2452">
        <v>-104560.893920898</v>
      </c>
    </row>
    <row r="2453" spans="1:6" x14ac:dyDescent="0.25">
      <c r="A2453">
        <v>2452</v>
      </c>
      <c r="B2453">
        <v>1152.32680511474</v>
      </c>
      <c r="C2453">
        <v>1152.32680511474</v>
      </c>
      <c r="D2453">
        <v>-41023.771560668902</v>
      </c>
      <c r="E2453">
        <v>178280.89665222101</v>
      </c>
      <c r="F2453">
        <v>162849.477218627</v>
      </c>
    </row>
    <row r="2454" spans="1:6" x14ac:dyDescent="0.25">
      <c r="A2454">
        <v>2453</v>
      </c>
      <c r="B2454">
        <v>-1480.06728363037</v>
      </c>
      <c r="C2454">
        <v>-1480.06728363037</v>
      </c>
      <c r="D2454">
        <v>56696.303146362297</v>
      </c>
      <c r="E2454">
        <v>131599.13305664001</v>
      </c>
      <c r="F2454">
        <v>59150.3983459472</v>
      </c>
    </row>
    <row r="2455" spans="1:6" x14ac:dyDescent="0.25">
      <c r="A2455">
        <v>2454</v>
      </c>
      <c r="B2455">
        <v>636.22325134277298</v>
      </c>
      <c r="C2455">
        <v>636.22325134277298</v>
      </c>
      <c r="D2455">
        <v>121098.34146881101</v>
      </c>
      <c r="E2455">
        <v>219391.14848327599</v>
      </c>
      <c r="F2455">
        <v>119982.469268798</v>
      </c>
    </row>
    <row r="2456" spans="1:6" x14ac:dyDescent="0.25">
      <c r="A2456">
        <v>2455</v>
      </c>
      <c r="B2456">
        <v>-1967.6209182739201</v>
      </c>
      <c r="C2456">
        <v>-1967.6209182739201</v>
      </c>
      <c r="D2456">
        <v>-92611.252861022906</v>
      </c>
      <c r="E2456">
        <v>-216220.245483398</v>
      </c>
      <c r="F2456">
        <v>-109863.31034851</v>
      </c>
    </row>
    <row r="2457" spans="1:6" x14ac:dyDescent="0.25">
      <c r="A2457">
        <v>2456</v>
      </c>
      <c r="B2457">
        <v>2333.2191162109302</v>
      </c>
      <c r="C2457">
        <v>2333.2191162109302</v>
      </c>
      <c r="D2457">
        <v>111623.98495483299</v>
      </c>
      <c r="E2457">
        <v>218230.80604553199</v>
      </c>
      <c r="F2457">
        <v>138918.163726806</v>
      </c>
    </row>
    <row r="2458" spans="1:6" x14ac:dyDescent="0.25">
      <c r="A2458">
        <v>2457</v>
      </c>
      <c r="B2458">
        <v>-754.52640533447197</v>
      </c>
      <c r="C2458">
        <v>-754.52640533447197</v>
      </c>
      <c r="D2458">
        <v>15011.114898681601</v>
      </c>
      <c r="E2458">
        <v>99494.323196411104</v>
      </c>
      <c r="F2458">
        <v>82804.739654541001</v>
      </c>
    </row>
    <row r="2459" spans="1:6" x14ac:dyDescent="0.25">
      <c r="A2459">
        <v>2458</v>
      </c>
      <c r="B2459">
        <v>4024.9188461303702</v>
      </c>
      <c r="C2459">
        <v>4024.9188461303702</v>
      </c>
      <c r="D2459">
        <v>-47032.125762939402</v>
      </c>
      <c r="E2459">
        <v>190720.11656188901</v>
      </c>
      <c r="F2459">
        <v>192148.51321411101</v>
      </c>
    </row>
    <row r="2460" spans="1:6" x14ac:dyDescent="0.25">
      <c r="A2460">
        <v>2459</v>
      </c>
      <c r="B2460">
        <v>3072.2574234008698</v>
      </c>
      <c r="C2460">
        <v>3072.2574234008698</v>
      </c>
      <c r="D2460">
        <v>-151244.10005187901</v>
      </c>
      <c r="E2460">
        <v>-147855.593414306</v>
      </c>
      <c r="F2460">
        <v>-136189.71090698201</v>
      </c>
    </row>
    <row r="2461" spans="1:6" x14ac:dyDescent="0.25">
      <c r="A2461">
        <v>2460</v>
      </c>
      <c r="B2461">
        <v>-924.52599334716797</v>
      </c>
      <c r="C2461">
        <v>-924.52599334716797</v>
      </c>
      <c r="D2461">
        <v>-9701.4254455566406</v>
      </c>
      <c r="E2461">
        <v>174386.35729980399</v>
      </c>
      <c r="F2461">
        <v>147386.80484008699</v>
      </c>
    </row>
    <row r="2462" spans="1:6" x14ac:dyDescent="0.25">
      <c r="A2462">
        <v>2461</v>
      </c>
      <c r="B2462">
        <v>-2545.77101898193</v>
      </c>
      <c r="C2462">
        <v>-2545.77101898193</v>
      </c>
      <c r="D2462">
        <v>221968.34292602501</v>
      </c>
      <c r="E2462">
        <v>85627.516555786104</v>
      </c>
      <c r="F2462">
        <v>161149.89944457999</v>
      </c>
    </row>
    <row r="2463" spans="1:6" x14ac:dyDescent="0.25">
      <c r="A2463">
        <v>2462</v>
      </c>
      <c r="B2463">
        <v>-2902.7095718383698</v>
      </c>
      <c r="C2463">
        <v>-2902.7095718383698</v>
      </c>
      <c r="D2463">
        <v>-40695.451980590798</v>
      </c>
      <c r="E2463">
        <v>178176.9453125</v>
      </c>
      <c r="F2463">
        <v>162839.48107910101</v>
      </c>
    </row>
    <row r="2464" spans="1:6" x14ac:dyDescent="0.25">
      <c r="A2464">
        <v>2463</v>
      </c>
      <c r="B2464">
        <v>5533.2977523803702</v>
      </c>
      <c r="C2464">
        <v>5533.2977523803702</v>
      </c>
      <c r="D2464">
        <v>15124.2547149658</v>
      </c>
      <c r="E2464">
        <v>228277.103424072</v>
      </c>
      <c r="F2464">
        <v>253356.98976135199</v>
      </c>
    </row>
    <row r="2465" spans="1:6" x14ac:dyDescent="0.25">
      <c r="A2465">
        <v>2464</v>
      </c>
      <c r="B2465">
        <v>4761.6612167358398</v>
      </c>
      <c r="C2465">
        <v>4761.6612167358398</v>
      </c>
      <c r="D2465">
        <v>124308.05375671299</v>
      </c>
      <c r="E2465">
        <v>112731.09828186</v>
      </c>
      <c r="F2465">
        <v>132914.821762084</v>
      </c>
    </row>
    <row r="2466" spans="1:6" x14ac:dyDescent="0.25">
      <c r="A2466">
        <v>2465</v>
      </c>
      <c r="B2466">
        <v>3373.1135711669899</v>
      </c>
      <c r="C2466">
        <v>3373.1135711669899</v>
      </c>
      <c r="D2466">
        <v>-211587.74755859299</v>
      </c>
      <c r="E2466">
        <v>-117938.51815795799</v>
      </c>
      <c r="F2466">
        <v>-112747.66976928699</v>
      </c>
    </row>
    <row r="2467" spans="1:6" x14ac:dyDescent="0.25">
      <c r="A2467">
        <v>2466</v>
      </c>
      <c r="B2467">
        <v>6994.18605804443</v>
      </c>
      <c r="C2467">
        <v>6994.18605804443</v>
      </c>
      <c r="D2467">
        <v>83325.512268066406</v>
      </c>
      <c r="E2467">
        <v>278795.25712585403</v>
      </c>
      <c r="F2467">
        <v>196430.62971496501</v>
      </c>
    </row>
    <row r="2468" spans="1:6" x14ac:dyDescent="0.25">
      <c r="A2468">
        <v>2467</v>
      </c>
      <c r="B2468">
        <v>449.47373962402298</v>
      </c>
      <c r="C2468">
        <v>449.47373962402298</v>
      </c>
      <c r="D2468">
        <v>43644.512939453103</v>
      </c>
      <c r="E2468">
        <v>172918.88545227001</v>
      </c>
      <c r="F2468">
        <v>94368.984619140596</v>
      </c>
    </row>
    <row r="2469" spans="1:6" x14ac:dyDescent="0.25">
      <c r="A2469">
        <v>2468</v>
      </c>
      <c r="B2469">
        <v>-6624.8327331542896</v>
      </c>
      <c r="C2469">
        <v>-6624.8327331542896</v>
      </c>
      <c r="D2469">
        <v>-106022.191726684</v>
      </c>
      <c r="E2469">
        <v>44918.7119140625</v>
      </c>
      <c r="F2469">
        <v>-8322.7015380859302</v>
      </c>
    </row>
    <row r="2470" spans="1:6" x14ac:dyDescent="0.25">
      <c r="A2470">
        <v>2469</v>
      </c>
      <c r="B2470">
        <v>1464.7753601074201</v>
      </c>
      <c r="C2470">
        <v>1464.7753601074201</v>
      </c>
      <c r="D2470">
        <v>66615.856887817296</v>
      </c>
      <c r="E2470">
        <v>292366.45401000901</v>
      </c>
      <c r="F2470">
        <v>196785.59194946199</v>
      </c>
    </row>
    <row r="2471" spans="1:6" x14ac:dyDescent="0.25">
      <c r="A2471">
        <v>2470</v>
      </c>
      <c r="B2471">
        <v>-3127.5883483886701</v>
      </c>
      <c r="C2471">
        <v>-3127.5883483886701</v>
      </c>
      <c r="D2471">
        <v>-160838.00849914501</v>
      </c>
      <c r="E2471">
        <v>-25459.146102905201</v>
      </c>
      <c r="F2471">
        <v>-57636.075500488201</v>
      </c>
    </row>
    <row r="2472" spans="1:6" x14ac:dyDescent="0.25">
      <c r="A2472">
        <v>2471</v>
      </c>
      <c r="B2472">
        <v>-736.44316101074196</v>
      </c>
      <c r="C2472">
        <v>-736.44316101074196</v>
      </c>
      <c r="D2472">
        <v>-256210.82733154201</v>
      </c>
      <c r="E2472">
        <v>-75451.682006835894</v>
      </c>
      <c r="F2472">
        <v>-127144.50646972599</v>
      </c>
    </row>
    <row r="2473" spans="1:6" x14ac:dyDescent="0.25">
      <c r="A2473">
        <v>2472</v>
      </c>
      <c r="B2473">
        <v>1651.6455078125</v>
      </c>
      <c r="C2473">
        <v>1651.6455078125</v>
      </c>
      <c r="D2473">
        <v>-40171.935058593699</v>
      </c>
      <c r="E2473">
        <v>149976.24649047799</v>
      </c>
      <c r="F2473">
        <v>37556.9100952148</v>
      </c>
    </row>
    <row r="2474" spans="1:6" x14ac:dyDescent="0.25">
      <c r="A2474">
        <v>2473</v>
      </c>
      <c r="B2474">
        <v>-1318.3557434081999</v>
      </c>
      <c r="C2474">
        <v>-1318.3557434081999</v>
      </c>
      <c r="D2474">
        <v>-276826.24012756301</v>
      </c>
      <c r="E2474">
        <v>-98190.208068847598</v>
      </c>
      <c r="F2474">
        <v>-122040.409622192</v>
      </c>
    </row>
    <row r="2475" spans="1:6" x14ac:dyDescent="0.25">
      <c r="A2475">
        <v>2474</v>
      </c>
      <c r="B2475">
        <v>1321.1852569580001</v>
      </c>
      <c r="C2475">
        <v>1321.1852569580001</v>
      </c>
      <c r="D2475">
        <v>274430.31454467698</v>
      </c>
      <c r="E2475">
        <v>105294.14993286099</v>
      </c>
      <c r="F2475">
        <v>205980.05120849601</v>
      </c>
    </row>
    <row r="2476" spans="1:6" x14ac:dyDescent="0.25">
      <c r="A2476">
        <v>2475</v>
      </c>
      <c r="B2476">
        <v>855.81725311279297</v>
      </c>
      <c r="C2476">
        <v>855.81725311279297</v>
      </c>
      <c r="D2476">
        <v>240060.74890136701</v>
      </c>
      <c r="E2476">
        <v>98239.5576171875</v>
      </c>
      <c r="F2476">
        <v>177064.26374816801</v>
      </c>
    </row>
    <row r="2477" spans="1:6" x14ac:dyDescent="0.25">
      <c r="A2477">
        <v>2476</v>
      </c>
      <c r="B2477">
        <v>405.407325744628</v>
      </c>
      <c r="C2477">
        <v>405.407325744628</v>
      </c>
      <c r="D2477">
        <v>79559.524765014605</v>
      </c>
      <c r="E2477">
        <v>278795.25712585403</v>
      </c>
      <c r="F2477">
        <v>194646.16236877401</v>
      </c>
    </row>
    <row r="2478" spans="1:6" x14ac:dyDescent="0.25">
      <c r="A2478">
        <v>2477</v>
      </c>
      <c r="B2478">
        <v>-4495.3089141845703</v>
      </c>
      <c r="C2478">
        <v>-4495.3089141845703</v>
      </c>
      <c r="D2478">
        <v>94234.673828125</v>
      </c>
      <c r="E2478">
        <v>248045.54985046299</v>
      </c>
      <c r="F2478">
        <v>265078.57357787999</v>
      </c>
    </row>
    <row r="2479" spans="1:6" x14ac:dyDescent="0.25">
      <c r="A2479">
        <v>2478</v>
      </c>
      <c r="B2479">
        <v>-3084.5794830322202</v>
      </c>
      <c r="C2479">
        <v>-3084.5794830322202</v>
      </c>
      <c r="D2479">
        <v>-179716.610954284</v>
      </c>
      <c r="E2479">
        <v>-265257.46658325102</v>
      </c>
      <c r="F2479">
        <v>-182762.74028015099</v>
      </c>
    </row>
    <row r="2480" spans="1:6" x14ac:dyDescent="0.25">
      <c r="A2480">
        <v>2479</v>
      </c>
      <c r="B2480">
        <v>-2834.7541732788</v>
      </c>
      <c r="C2480">
        <v>-2834.7541732788</v>
      </c>
      <c r="D2480">
        <v>225763.07542419399</v>
      </c>
      <c r="E2480">
        <v>98071.106491088794</v>
      </c>
      <c r="F2480">
        <v>161820.355377197</v>
      </c>
    </row>
    <row r="2481" spans="1:6" x14ac:dyDescent="0.25">
      <c r="A2481">
        <v>2480</v>
      </c>
      <c r="B2481">
        <v>894.51056671142499</v>
      </c>
      <c r="C2481">
        <v>894.51056671142499</v>
      </c>
      <c r="D2481">
        <v>-116348.845611572</v>
      </c>
      <c r="E2481">
        <v>56930.513778686502</v>
      </c>
      <c r="F2481">
        <v>-5664.1258544921802</v>
      </c>
    </row>
    <row r="2482" spans="1:6" x14ac:dyDescent="0.25">
      <c r="A2482">
        <v>2481</v>
      </c>
      <c r="B2482">
        <v>1128.70871734619</v>
      </c>
      <c r="C2482">
        <v>1128.70871734619</v>
      </c>
      <c r="D2482">
        <v>35672.336303710901</v>
      </c>
      <c r="E2482">
        <v>-96257.989944457993</v>
      </c>
      <c r="F2482">
        <v>-72098.559478759693</v>
      </c>
    </row>
    <row r="2483" spans="1:6" x14ac:dyDescent="0.25">
      <c r="A2483">
        <v>2482</v>
      </c>
      <c r="B2483">
        <v>33.279953002929602</v>
      </c>
      <c r="C2483">
        <v>33.279953002929602</v>
      </c>
      <c r="D2483">
        <v>-43835.506988525303</v>
      </c>
      <c r="E2483">
        <v>118958.544677734</v>
      </c>
      <c r="F2483">
        <v>81145.638732910098</v>
      </c>
    </row>
    <row r="2484" spans="1:6" x14ac:dyDescent="0.25">
      <c r="A2484">
        <v>2483</v>
      </c>
      <c r="B2484">
        <v>1455.00901794433</v>
      </c>
      <c r="C2484">
        <v>1455.00901794433</v>
      </c>
      <c r="D2484">
        <v>-229967.95674133301</v>
      </c>
      <c r="E2484">
        <v>-158016.82861328099</v>
      </c>
      <c r="F2484">
        <v>-163734.96163940401</v>
      </c>
    </row>
    <row r="2485" spans="1:6" x14ac:dyDescent="0.25">
      <c r="A2485">
        <v>2484</v>
      </c>
      <c r="B2485">
        <v>1835.5476837158201</v>
      </c>
      <c r="C2485">
        <v>1835.5476837158201</v>
      </c>
      <c r="D2485">
        <v>176568.41494750901</v>
      </c>
      <c r="E2485">
        <v>121255.32865905701</v>
      </c>
      <c r="F2485">
        <v>177704.81655883699</v>
      </c>
    </row>
    <row r="2486" spans="1:6" x14ac:dyDescent="0.25">
      <c r="A2486">
        <v>2485</v>
      </c>
      <c r="B2486">
        <v>-5532.9418182373001</v>
      </c>
      <c r="C2486">
        <v>-5532.9418182373001</v>
      </c>
      <c r="D2486">
        <v>76476.931961059498</v>
      </c>
      <c r="E2486">
        <v>122207.450515747</v>
      </c>
      <c r="F2486">
        <v>121099.253570556</v>
      </c>
    </row>
    <row r="2487" spans="1:6" x14ac:dyDescent="0.25">
      <c r="A2487">
        <v>2486</v>
      </c>
      <c r="B2487">
        <v>-3156.9412307739199</v>
      </c>
      <c r="C2487">
        <v>-3156.9412307739199</v>
      </c>
      <c r="D2487">
        <v>123036.075073242</v>
      </c>
      <c r="E2487">
        <v>112731.09828186</v>
      </c>
      <c r="F2487">
        <v>133622.07205200099</v>
      </c>
    </row>
    <row r="2488" spans="1:6" x14ac:dyDescent="0.25">
      <c r="A2488">
        <v>2487</v>
      </c>
      <c r="B2488">
        <v>756.27909851074196</v>
      </c>
      <c r="C2488">
        <v>756.27909851074196</v>
      </c>
      <c r="D2488">
        <v>14852.059089660601</v>
      </c>
      <c r="E2488">
        <v>-165799.40747070301</v>
      </c>
      <c r="F2488">
        <v>-101655.328399658</v>
      </c>
    </row>
    <row r="2489" spans="1:6" x14ac:dyDescent="0.25">
      <c r="A2489">
        <v>2488</v>
      </c>
      <c r="B2489">
        <v>874.63291931152298</v>
      </c>
      <c r="C2489">
        <v>874.63291931152298</v>
      </c>
      <c r="D2489">
        <v>57836.9491882324</v>
      </c>
      <c r="E2489">
        <v>157544.24749755801</v>
      </c>
      <c r="F2489">
        <v>90085.566589355396</v>
      </c>
    </row>
    <row r="2490" spans="1:6" x14ac:dyDescent="0.25">
      <c r="A2490">
        <v>2489</v>
      </c>
      <c r="B2490">
        <v>-1045.62265777587</v>
      </c>
      <c r="C2490">
        <v>-1045.62265777587</v>
      </c>
      <c r="D2490">
        <v>-21521.591056823701</v>
      </c>
      <c r="E2490">
        <v>145804.817825317</v>
      </c>
      <c r="F2490">
        <v>119730.898574829</v>
      </c>
    </row>
    <row r="2491" spans="1:6" x14ac:dyDescent="0.25">
      <c r="A2491">
        <v>2490</v>
      </c>
      <c r="B2491">
        <v>-602.63482666015602</v>
      </c>
      <c r="C2491">
        <v>-602.63482666015602</v>
      </c>
      <c r="D2491">
        <v>-208884.21153259199</v>
      </c>
      <c r="E2491">
        <v>-65159.663497924797</v>
      </c>
      <c r="F2491">
        <v>-87229.854736328096</v>
      </c>
    </row>
    <row r="2492" spans="1:6" x14ac:dyDescent="0.25">
      <c r="A2492">
        <v>2491</v>
      </c>
      <c r="B2492">
        <v>5151.1910400390598</v>
      </c>
      <c r="C2492">
        <v>5151.1910400390598</v>
      </c>
      <c r="D2492">
        <v>51220.744056701602</v>
      </c>
      <c r="E2492">
        <v>-67292.411163330005</v>
      </c>
      <c r="F2492">
        <v>-27119.430969238201</v>
      </c>
    </row>
    <row r="2493" spans="1:6" x14ac:dyDescent="0.25">
      <c r="A2493">
        <v>2492</v>
      </c>
      <c r="B2493">
        <v>2440.7877349853502</v>
      </c>
      <c r="C2493">
        <v>2440.7877349853502</v>
      </c>
      <c r="D2493">
        <v>65268.035522460901</v>
      </c>
      <c r="E2493">
        <v>118746.917572021</v>
      </c>
      <c r="F2493">
        <v>119331.148315429</v>
      </c>
    </row>
    <row r="2494" spans="1:6" x14ac:dyDescent="0.25">
      <c r="A2494">
        <v>2493</v>
      </c>
      <c r="B2494">
        <v>4734.5182266235297</v>
      </c>
      <c r="C2494">
        <v>4734.5182266235297</v>
      </c>
      <c r="D2494">
        <v>102638.75037384</v>
      </c>
      <c r="E2494">
        <v>188628.72492218</v>
      </c>
      <c r="F2494">
        <v>104214.483245849</v>
      </c>
    </row>
    <row r="2495" spans="1:6" x14ac:dyDescent="0.25">
      <c r="A2495">
        <v>2494</v>
      </c>
      <c r="B2495">
        <v>2882.4189910888599</v>
      </c>
      <c r="C2495">
        <v>2882.4189910888599</v>
      </c>
      <c r="D2495">
        <v>-250187.45777892999</v>
      </c>
      <c r="E2495">
        <v>-77161.498413085894</v>
      </c>
      <c r="F2495">
        <v>-145031.29141235299</v>
      </c>
    </row>
    <row r="2496" spans="1:6" x14ac:dyDescent="0.25">
      <c r="A2496">
        <v>2495</v>
      </c>
      <c r="B2496">
        <v>2055.2623748779201</v>
      </c>
      <c r="C2496">
        <v>2055.2623748779201</v>
      </c>
      <c r="D2496">
        <v>-115266.869277954</v>
      </c>
      <c r="E2496">
        <v>112183.527236938</v>
      </c>
      <c r="F2496">
        <v>14148.9123077392</v>
      </c>
    </row>
    <row r="2497" spans="1:6" x14ac:dyDescent="0.25">
      <c r="A2497">
        <v>2496</v>
      </c>
      <c r="B2497">
        <v>-4814.5349807739203</v>
      </c>
      <c r="C2497">
        <v>-4814.5349807739203</v>
      </c>
      <c r="D2497">
        <v>-223986.44357299799</v>
      </c>
      <c r="E2497">
        <v>-108990.92539215001</v>
      </c>
      <c r="F2497">
        <v>-117464.940856933</v>
      </c>
    </row>
    <row r="2498" spans="1:6" x14ac:dyDescent="0.25">
      <c r="A2498">
        <v>2497</v>
      </c>
      <c r="B2498">
        <v>1877.7184371948199</v>
      </c>
      <c r="C2498">
        <v>1877.7184371948199</v>
      </c>
      <c r="D2498">
        <v>-3424.9364624023401</v>
      </c>
      <c r="E2498">
        <v>83851.915435791001</v>
      </c>
      <c r="F2498">
        <v>78248.6154937744</v>
      </c>
    </row>
    <row r="2499" spans="1:6" x14ac:dyDescent="0.25">
      <c r="A2499">
        <v>2498</v>
      </c>
      <c r="B2499">
        <v>451.492546081542</v>
      </c>
      <c r="C2499">
        <v>451.492546081542</v>
      </c>
      <c r="D2499">
        <v>-115162.014968872</v>
      </c>
      <c r="E2499">
        <v>52637.1438140869</v>
      </c>
      <c r="F2499">
        <v>-5537.9586791992097</v>
      </c>
    </row>
    <row r="2500" spans="1:6" x14ac:dyDescent="0.25">
      <c r="A2500">
        <v>2499</v>
      </c>
      <c r="B2500">
        <v>3410.1619338989199</v>
      </c>
      <c r="C2500">
        <v>3410.1619338989199</v>
      </c>
      <c r="D2500">
        <v>154308.77870178199</v>
      </c>
      <c r="E2500">
        <v>264488.13729858398</v>
      </c>
      <c r="F2500">
        <v>177708.45536804199</v>
      </c>
    </row>
    <row r="2501" spans="1:6" x14ac:dyDescent="0.25">
      <c r="A2501">
        <v>2500</v>
      </c>
      <c r="B2501">
        <v>1617.38124084472</v>
      </c>
      <c r="C2501">
        <v>1617.38124084472</v>
      </c>
      <c r="D2501">
        <v>-364803.798492431</v>
      </c>
      <c r="E2501">
        <v>-148975.91071319499</v>
      </c>
      <c r="F2501">
        <v>-169329.08148193301</v>
      </c>
    </row>
    <row r="2502" spans="1:6" x14ac:dyDescent="0.25">
      <c r="A2502">
        <v>2501</v>
      </c>
      <c r="B2502">
        <v>2321.39891052246</v>
      </c>
      <c r="C2502">
        <v>2321.39891052246</v>
      </c>
      <c r="D2502">
        <v>292302.591667175</v>
      </c>
      <c r="E2502">
        <v>112490.70691680899</v>
      </c>
      <c r="F2502">
        <v>174779.84794616699</v>
      </c>
    </row>
    <row r="2503" spans="1:6" x14ac:dyDescent="0.25">
      <c r="A2503">
        <v>2502</v>
      </c>
      <c r="B2503">
        <v>1561.3311309814401</v>
      </c>
      <c r="C2503">
        <v>1561.3311309814401</v>
      </c>
      <c r="D2503">
        <v>11280.44241333</v>
      </c>
      <c r="E2503">
        <v>114715.15829467701</v>
      </c>
      <c r="F2503">
        <v>157425.990890502</v>
      </c>
    </row>
    <row r="2504" spans="1:6" x14ac:dyDescent="0.25">
      <c r="A2504">
        <v>2503</v>
      </c>
      <c r="B2504">
        <v>175.20484161376899</v>
      </c>
      <c r="C2504">
        <v>175.20484161376899</v>
      </c>
      <c r="D2504">
        <v>225868.43304443301</v>
      </c>
      <c r="E2504">
        <v>97832.284393310503</v>
      </c>
      <c r="F2504">
        <v>161031.26312255801</v>
      </c>
    </row>
    <row r="2505" spans="1:6" x14ac:dyDescent="0.25">
      <c r="A2505">
        <v>2504</v>
      </c>
      <c r="B2505">
        <v>5486.1156463623001</v>
      </c>
      <c r="C2505">
        <v>5486.1156463623001</v>
      </c>
      <c r="D2505">
        <v>-23571.6817932128</v>
      </c>
      <c r="E2505">
        <v>66500.009384155201</v>
      </c>
      <c r="F2505">
        <v>71493.340667724595</v>
      </c>
    </row>
    <row r="2506" spans="1:6" x14ac:dyDescent="0.25">
      <c r="A2506">
        <v>2505</v>
      </c>
      <c r="B2506">
        <v>-2604.6093215942301</v>
      </c>
      <c r="C2506">
        <v>-2604.6093215942301</v>
      </c>
      <c r="D2506">
        <v>-320604.54145812901</v>
      </c>
      <c r="E2506">
        <v>-150563.61547851501</v>
      </c>
      <c r="F2506">
        <v>-163204.03265380801</v>
      </c>
    </row>
    <row r="2507" spans="1:6" x14ac:dyDescent="0.25">
      <c r="A2507">
        <v>2506</v>
      </c>
      <c r="B2507">
        <v>1238.06203460693</v>
      </c>
      <c r="C2507">
        <v>1238.06203460693</v>
      </c>
      <c r="D2507">
        <v>-139358.74159240699</v>
      </c>
      <c r="E2507">
        <v>85918.536804199204</v>
      </c>
      <c r="F2507">
        <v>4840.8319702148401</v>
      </c>
    </row>
    <row r="2508" spans="1:6" x14ac:dyDescent="0.25">
      <c r="A2508">
        <v>2507</v>
      </c>
      <c r="B2508">
        <v>-2214.2229232788</v>
      </c>
      <c r="C2508">
        <v>-2214.2229232788</v>
      </c>
      <c r="D2508">
        <v>64289.236999511697</v>
      </c>
      <c r="E2508">
        <v>120224.183197021</v>
      </c>
      <c r="F2508">
        <v>119920.658645629</v>
      </c>
    </row>
    <row r="2509" spans="1:6" x14ac:dyDescent="0.25">
      <c r="A2509">
        <v>2508</v>
      </c>
      <c r="B2509">
        <v>1528.06983947753</v>
      </c>
      <c r="C2509">
        <v>1528.06983947753</v>
      </c>
      <c r="D2509">
        <v>131616.35304260199</v>
      </c>
      <c r="E2509">
        <v>216486.76017761201</v>
      </c>
      <c r="F2509">
        <v>162557.779052734</v>
      </c>
    </row>
    <row r="2510" spans="1:6" x14ac:dyDescent="0.25">
      <c r="A2510">
        <v>2509</v>
      </c>
      <c r="B2510">
        <v>6797.66943359375</v>
      </c>
      <c r="C2510">
        <v>6797.66943359375</v>
      </c>
      <c r="D2510">
        <v>-230233.26853942801</v>
      </c>
      <c r="E2510">
        <v>-67507.635726928696</v>
      </c>
      <c r="F2510">
        <v>-114369.460906982</v>
      </c>
    </row>
    <row r="2511" spans="1:6" x14ac:dyDescent="0.25">
      <c r="A2511">
        <v>2510</v>
      </c>
      <c r="B2511">
        <v>4890.689453125</v>
      </c>
      <c r="C2511">
        <v>4890.689453125</v>
      </c>
      <c r="D2511">
        <v>-40669.414016723596</v>
      </c>
      <c r="E2511">
        <v>178497.66271972601</v>
      </c>
      <c r="F2511">
        <v>162809.43374633699</v>
      </c>
    </row>
    <row r="2512" spans="1:6" x14ac:dyDescent="0.25">
      <c r="A2512">
        <v>2511</v>
      </c>
      <c r="B2512">
        <v>-111.56397247314401</v>
      </c>
      <c r="C2512">
        <v>-111.56397247314401</v>
      </c>
      <c r="D2512">
        <v>-42424.541305541898</v>
      </c>
      <c r="E2512">
        <v>108276.125030517</v>
      </c>
      <c r="F2512">
        <v>96294.159576416001</v>
      </c>
    </row>
    <row r="2513" spans="1:6" x14ac:dyDescent="0.25">
      <c r="A2513">
        <v>2512</v>
      </c>
      <c r="B2513">
        <v>-3882.0298767089798</v>
      </c>
      <c r="C2513">
        <v>-3882.0298767089798</v>
      </c>
      <c r="D2513">
        <v>13931.6100845336</v>
      </c>
      <c r="E2513">
        <v>-96381.457641601504</v>
      </c>
      <c r="F2513">
        <v>-63989.204528808499</v>
      </c>
    </row>
    <row r="2514" spans="1:6" x14ac:dyDescent="0.25">
      <c r="A2514">
        <v>2513</v>
      </c>
      <c r="B2514">
        <v>67.230201721191406</v>
      </c>
      <c r="C2514">
        <v>67.230201721191406</v>
      </c>
      <c r="D2514">
        <v>-46659.025207519502</v>
      </c>
      <c r="E2514">
        <v>190687.965576171</v>
      </c>
      <c r="F2514">
        <v>194143.622619628</v>
      </c>
    </row>
    <row r="2515" spans="1:6" x14ac:dyDescent="0.25">
      <c r="A2515">
        <v>2514</v>
      </c>
      <c r="B2515">
        <v>2790.5379180908199</v>
      </c>
      <c r="C2515">
        <v>2790.5379180908199</v>
      </c>
      <c r="D2515">
        <v>187102.579910278</v>
      </c>
      <c r="E2515">
        <v>120141.341323852</v>
      </c>
      <c r="F2515">
        <v>212016.205078125</v>
      </c>
    </row>
    <row r="2516" spans="1:6" x14ac:dyDescent="0.25">
      <c r="A2516">
        <v>2515</v>
      </c>
      <c r="B2516">
        <v>3001.4139328002898</v>
      </c>
      <c r="C2516">
        <v>3001.4139328002898</v>
      </c>
      <c r="D2516">
        <v>-152068.333724975</v>
      </c>
      <c r="E2516">
        <v>90621.898117065401</v>
      </c>
      <c r="F2516">
        <v>-7210.1789855957004</v>
      </c>
    </row>
    <row r="2517" spans="1:6" x14ac:dyDescent="0.25">
      <c r="A2517">
        <v>2516</v>
      </c>
      <c r="B2517">
        <v>5764.1938934326099</v>
      </c>
      <c r="C2517">
        <v>5764.1938934326099</v>
      </c>
      <c r="D2517">
        <v>-42628.813552856402</v>
      </c>
      <c r="E2517">
        <v>117639.912567138</v>
      </c>
      <c r="F2517">
        <v>81612.51953125</v>
      </c>
    </row>
    <row r="2518" spans="1:6" x14ac:dyDescent="0.25">
      <c r="A2518">
        <v>2517</v>
      </c>
      <c r="B2518">
        <v>1005.63593292236</v>
      </c>
      <c r="C2518">
        <v>1005.63593292236</v>
      </c>
      <c r="D2518">
        <v>224767.286605834</v>
      </c>
      <c r="E2518">
        <v>96336.456329345703</v>
      </c>
      <c r="F2518">
        <v>148207.79470825099</v>
      </c>
    </row>
    <row r="2519" spans="1:6" x14ac:dyDescent="0.25">
      <c r="A2519">
        <v>2518</v>
      </c>
      <c r="B2519">
        <v>1334.0749130249001</v>
      </c>
      <c r="C2519">
        <v>1334.0749130249001</v>
      </c>
      <c r="D2519">
        <v>41359.389450073199</v>
      </c>
      <c r="E2519">
        <v>165852.650421142</v>
      </c>
      <c r="F2519">
        <v>94129.157791137695</v>
      </c>
    </row>
    <row r="2520" spans="1:6" x14ac:dyDescent="0.25">
      <c r="A2520">
        <v>2519</v>
      </c>
      <c r="B2520">
        <v>2858.7671585082999</v>
      </c>
      <c r="C2520">
        <v>2858.7671585082999</v>
      </c>
      <c r="D2520">
        <v>-22587.6433639526</v>
      </c>
      <c r="E2520">
        <v>146754.59967041001</v>
      </c>
      <c r="F2520">
        <v>119994.026809692</v>
      </c>
    </row>
    <row r="2521" spans="1:6" x14ac:dyDescent="0.25">
      <c r="A2521">
        <v>2520</v>
      </c>
      <c r="B2521">
        <v>-2618.9573593139598</v>
      </c>
      <c r="C2521">
        <v>-2618.9573593139598</v>
      </c>
      <c r="D2521">
        <v>71303.375648498506</v>
      </c>
      <c r="E2521">
        <v>151133.531631469</v>
      </c>
      <c r="F2521">
        <v>91390.069305419893</v>
      </c>
    </row>
    <row r="2522" spans="1:6" x14ac:dyDescent="0.25">
      <c r="A2522">
        <v>2521</v>
      </c>
      <c r="B2522">
        <v>-375.87145996093699</v>
      </c>
      <c r="C2522">
        <v>-375.87145996093699</v>
      </c>
      <c r="D2522">
        <v>-113264.010177612</v>
      </c>
      <c r="E2522">
        <v>54925.173339843699</v>
      </c>
      <c r="F2522">
        <v>-5515.4693450927698</v>
      </c>
    </row>
    <row r="2523" spans="1:6" x14ac:dyDescent="0.25">
      <c r="A2523">
        <v>2522</v>
      </c>
      <c r="B2523">
        <v>328.925537109375</v>
      </c>
      <c r="C2523">
        <v>328.925537109375</v>
      </c>
      <c r="D2523">
        <v>-19721.469757080002</v>
      </c>
      <c r="E2523">
        <v>71267.564819335894</v>
      </c>
      <c r="F2523">
        <v>71696.903366088794</v>
      </c>
    </row>
    <row r="2524" spans="1:6" x14ac:dyDescent="0.25">
      <c r="A2524">
        <v>2523</v>
      </c>
      <c r="B2524">
        <v>5238.9727554321198</v>
      </c>
      <c r="C2524">
        <v>5238.9727554321198</v>
      </c>
      <c r="D2524">
        <v>262615.91573333699</v>
      </c>
      <c r="E2524">
        <v>90253.0928726196</v>
      </c>
      <c r="F2524">
        <v>89041.149780273394</v>
      </c>
    </row>
    <row r="2525" spans="1:6" x14ac:dyDescent="0.25">
      <c r="A2525">
        <v>2524</v>
      </c>
      <c r="B2525">
        <v>1625.2374877929601</v>
      </c>
      <c r="C2525">
        <v>1625.2374877929601</v>
      </c>
      <c r="D2525">
        <v>84767.548080444307</v>
      </c>
      <c r="E2525">
        <v>127288.853485107</v>
      </c>
      <c r="F2525">
        <v>120251.63444518999</v>
      </c>
    </row>
    <row r="2526" spans="1:6" x14ac:dyDescent="0.25">
      <c r="A2526">
        <v>2525</v>
      </c>
      <c r="B2526">
        <v>-4826.2825241088804</v>
      </c>
      <c r="C2526">
        <v>-4826.2825241088804</v>
      </c>
      <c r="D2526">
        <v>71765.937347412095</v>
      </c>
      <c r="E2526">
        <v>120876.659378051</v>
      </c>
      <c r="F2526">
        <v>109435.785171508</v>
      </c>
    </row>
    <row r="2527" spans="1:6" x14ac:dyDescent="0.25">
      <c r="A2527">
        <v>2526</v>
      </c>
      <c r="B2527">
        <v>2221.2086791992101</v>
      </c>
      <c r="C2527">
        <v>2221.2086791992101</v>
      </c>
      <c r="D2527">
        <v>36788.319091796802</v>
      </c>
      <c r="E2527">
        <v>151175.246749877</v>
      </c>
      <c r="F2527">
        <v>80155.239639282197</v>
      </c>
    </row>
    <row r="2528" spans="1:6" x14ac:dyDescent="0.25">
      <c r="A2528">
        <v>2527</v>
      </c>
      <c r="B2528">
        <v>1121.0740509033201</v>
      </c>
      <c r="C2528">
        <v>1121.0740509033201</v>
      </c>
      <c r="D2528">
        <v>-119007.522575378</v>
      </c>
      <c r="E2528">
        <v>-146446.14407348601</v>
      </c>
      <c r="F2528">
        <v>-137338.90989685</v>
      </c>
    </row>
    <row r="2529" spans="1:6" x14ac:dyDescent="0.25">
      <c r="A2529">
        <v>2528</v>
      </c>
      <c r="B2529">
        <v>3275.4534530639598</v>
      </c>
      <c r="C2529">
        <v>3275.4534530639598</v>
      </c>
      <c r="D2529">
        <v>-332887.75448608398</v>
      </c>
      <c r="E2529">
        <v>-141708.66336822501</v>
      </c>
      <c r="F2529">
        <v>-181696.89271545401</v>
      </c>
    </row>
    <row r="2530" spans="1:6" x14ac:dyDescent="0.25">
      <c r="A2530">
        <v>2529</v>
      </c>
      <c r="B2530">
        <v>-1788.4889450073199</v>
      </c>
      <c r="C2530">
        <v>-1788.4889450073199</v>
      </c>
      <c r="D2530">
        <v>-53192.544631958001</v>
      </c>
      <c r="E2530">
        <v>147302.07426452599</v>
      </c>
      <c r="F2530">
        <v>51960.264801025303</v>
      </c>
    </row>
    <row r="2531" spans="1:6" x14ac:dyDescent="0.25">
      <c r="A2531">
        <v>2530</v>
      </c>
      <c r="B2531">
        <v>-1720.3361511230401</v>
      </c>
      <c r="C2531">
        <v>-1720.3361511230401</v>
      </c>
      <c r="D2531">
        <v>68824.777961730899</v>
      </c>
      <c r="E2531">
        <v>291425.72028350801</v>
      </c>
      <c r="F2531">
        <v>193213.159103393</v>
      </c>
    </row>
    <row r="2532" spans="1:6" x14ac:dyDescent="0.25">
      <c r="A2532">
        <v>2531</v>
      </c>
      <c r="B2532">
        <v>671.24739837646405</v>
      </c>
      <c r="C2532">
        <v>671.24739837646405</v>
      </c>
      <c r="D2532">
        <v>268619.88716125401</v>
      </c>
      <c r="E2532">
        <v>72812.791015625</v>
      </c>
      <c r="F2532">
        <v>64901.497741699197</v>
      </c>
    </row>
    <row r="2533" spans="1:6" x14ac:dyDescent="0.25">
      <c r="A2533">
        <v>2532</v>
      </c>
      <c r="B2533">
        <v>-4321.6656570434498</v>
      </c>
      <c r="C2533">
        <v>-4321.6656570434498</v>
      </c>
      <c r="D2533">
        <v>273630.93418884202</v>
      </c>
      <c r="E2533">
        <v>95758.122970580996</v>
      </c>
      <c r="F2533">
        <v>205995.29904174799</v>
      </c>
    </row>
    <row r="2534" spans="1:6" x14ac:dyDescent="0.25">
      <c r="A2534">
        <v>2533</v>
      </c>
      <c r="B2534">
        <v>-2456.6932601928702</v>
      </c>
      <c r="C2534">
        <v>-2456.6932601928702</v>
      </c>
      <c r="D2534">
        <v>-276470.27835083002</v>
      </c>
      <c r="E2534">
        <v>-98156.964355468706</v>
      </c>
      <c r="F2534">
        <v>-120863.835266113</v>
      </c>
    </row>
    <row r="2535" spans="1:6" x14ac:dyDescent="0.25">
      <c r="A2535">
        <v>2534</v>
      </c>
      <c r="B2535">
        <v>1351.4682312011701</v>
      </c>
      <c r="C2535">
        <v>1351.4682312011701</v>
      </c>
      <c r="D2535">
        <v>15551.9119720458</v>
      </c>
      <c r="E2535">
        <v>103733.27880859299</v>
      </c>
      <c r="F2535">
        <v>84697.175964355396</v>
      </c>
    </row>
    <row r="2536" spans="1:6" x14ac:dyDescent="0.25">
      <c r="A2536">
        <v>2535</v>
      </c>
      <c r="B2536">
        <v>-4023.1373672485302</v>
      </c>
      <c r="C2536">
        <v>-4023.1373672485302</v>
      </c>
      <c r="D2536">
        <v>-313929.404220581</v>
      </c>
      <c r="E2536">
        <v>-114325.68005371001</v>
      </c>
      <c r="F2536">
        <v>-177180.100067138</v>
      </c>
    </row>
    <row r="2537" spans="1:6" x14ac:dyDescent="0.25">
      <c r="A2537">
        <v>2536</v>
      </c>
      <c r="B2537">
        <v>-1340.7892227172799</v>
      </c>
      <c r="C2537">
        <v>-1340.7892227172799</v>
      </c>
      <c r="D2537">
        <v>237037.400772094</v>
      </c>
      <c r="E2537">
        <v>95380.706947326602</v>
      </c>
      <c r="F2537">
        <v>176408.50961303699</v>
      </c>
    </row>
    <row r="2538" spans="1:6" x14ac:dyDescent="0.25">
      <c r="A2538">
        <v>2537</v>
      </c>
      <c r="B2538">
        <v>2662.9080963134702</v>
      </c>
      <c r="C2538">
        <v>2662.9080963134702</v>
      </c>
      <c r="D2538">
        <v>-126103.751953125</v>
      </c>
      <c r="E2538">
        <v>-237698.569793701</v>
      </c>
      <c r="F2538">
        <v>-141784.88418579099</v>
      </c>
    </row>
    <row r="2539" spans="1:6" x14ac:dyDescent="0.25">
      <c r="A2539">
        <v>2538</v>
      </c>
      <c r="B2539">
        <v>1393.2261047363199</v>
      </c>
      <c r="C2539">
        <v>1393.2261047363199</v>
      </c>
      <c r="D2539">
        <v>60174.262969970703</v>
      </c>
      <c r="E2539">
        <v>155334.114181518</v>
      </c>
      <c r="F2539">
        <v>90086.328552246094</v>
      </c>
    </row>
    <row r="2540" spans="1:6" x14ac:dyDescent="0.25">
      <c r="A2540">
        <v>2539</v>
      </c>
      <c r="B2540">
        <v>-2433.9595718383698</v>
      </c>
      <c r="C2540">
        <v>-2433.9595718383698</v>
      </c>
      <c r="D2540">
        <v>289551.23913574201</v>
      </c>
      <c r="E2540">
        <v>98038.686950683594</v>
      </c>
      <c r="F2540">
        <v>93809.322067260699</v>
      </c>
    </row>
    <row r="2541" spans="1:6" x14ac:dyDescent="0.25">
      <c r="A2541">
        <v>2540</v>
      </c>
      <c r="B2541">
        <v>-4223.5096054077103</v>
      </c>
      <c r="C2541">
        <v>-4223.5096054077103</v>
      </c>
      <c r="D2541">
        <v>258902.812683105</v>
      </c>
      <c r="E2541">
        <v>103461.242630004</v>
      </c>
      <c r="F2541">
        <v>89936.904190063404</v>
      </c>
    </row>
    <row r="2542" spans="1:6" x14ac:dyDescent="0.25">
      <c r="A2542">
        <v>2541</v>
      </c>
      <c r="B2542">
        <v>3185.8934020995998</v>
      </c>
      <c r="C2542">
        <v>3185.8934020995998</v>
      </c>
      <c r="D2542">
        <v>-60494.280868530201</v>
      </c>
      <c r="E2542">
        <v>84281.095474243106</v>
      </c>
      <c r="F2542">
        <v>65533.302520751902</v>
      </c>
    </row>
    <row r="2543" spans="1:6" x14ac:dyDescent="0.25">
      <c r="A2543">
        <v>2542</v>
      </c>
      <c r="B2543">
        <v>-1257.6912460327101</v>
      </c>
      <c r="C2543">
        <v>-1257.6912460327101</v>
      </c>
      <c r="D2543">
        <v>-88563.854110717701</v>
      </c>
      <c r="E2543">
        <v>122877.084838867</v>
      </c>
      <c r="F2543">
        <v>16468.660827636701</v>
      </c>
    </row>
    <row r="2544" spans="1:6" x14ac:dyDescent="0.25">
      <c r="A2544">
        <v>2543</v>
      </c>
      <c r="B2544">
        <v>4014.6765823364199</v>
      </c>
      <c r="C2544">
        <v>4014.6765823364199</v>
      </c>
      <c r="D2544">
        <v>36249.429870605403</v>
      </c>
      <c r="E2544">
        <v>153599.34667968701</v>
      </c>
      <c r="F2544">
        <v>80155.239639282197</v>
      </c>
    </row>
    <row r="2545" spans="1:6" x14ac:dyDescent="0.25">
      <c r="A2545">
        <v>2544</v>
      </c>
      <c r="B2545">
        <v>1873.8048553466799</v>
      </c>
      <c r="C2545">
        <v>1873.8048553466799</v>
      </c>
      <c r="D2545">
        <v>52255.580513000401</v>
      </c>
      <c r="E2545">
        <v>-72239.938835143999</v>
      </c>
      <c r="F2545">
        <v>-26327.1630249023</v>
      </c>
    </row>
    <row r="2546" spans="1:6" x14ac:dyDescent="0.25">
      <c r="A2546">
        <v>2545</v>
      </c>
      <c r="B2546">
        <v>-2382.4904251098601</v>
      </c>
      <c r="C2546">
        <v>-2382.4904251098601</v>
      </c>
      <c r="D2546">
        <v>14858.6183013916</v>
      </c>
      <c r="E2546">
        <v>-165795.498703002</v>
      </c>
      <c r="F2546">
        <v>-101655.328399658</v>
      </c>
    </row>
    <row r="2547" spans="1:6" x14ac:dyDescent="0.25">
      <c r="A2547">
        <v>2546</v>
      </c>
      <c r="B2547">
        <v>84.781280517578097</v>
      </c>
      <c r="C2547">
        <v>84.781280517578097</v>
      </c>
      <c r="D2547">
        <v>15128.3903579711</v>
      </c>
      <c r="E2547">
        <v>-165793.65911865199</v>
      </c>
      <c r="F2547">
        <v>-101500.441925048</v>
      </c>
    </row>
    <row r="2548" spans="1:6" x14ac:dyDescent="0.25">
      <c r="A2548">
        <v>2547</v>
      </c>
      <c r="B2548">
        <v>-2294.7628402709902</v>
      </c>
      <c r="C2548">
        <v>-2294.7628402709902</v>
      </c>
      <c r="D2548">
        <v>-110223.31094360301</v>
      </c>
      <c r="E2548">
        <v>56204.097717285098</v>
      </c>
      <c r="F2548">
        <v>-5516.8275146484302</v>
      </c>
    </row>
    <row r="2549" spans="1:6" x14ac:dyDescent="0.25">
      <c r="A2549">
        <v>2548</v>
      </c>
      <c r="B2549">
        <v>-1836.07312774658</v>
      </c>
      <c r="C2549">
        <v>-1836.07312774658</v>
      </c>
      <c r="D2549">
        <v>176719.02113342201</v>
      </c>
      <c r="E2549">
        <v>118191.73086547801</v>
      </c>
      <c r="F2549">
        <v>177349.31423950099</v>
      </c>
    </row>
    <row r="2550" spans="1:6" x14ac:dyDescent="0.25">
      <c r="A2550">
        <v>2549</v>
      </c>
      <c r="B2550">
        <v>453.99037170410099</v>
      </c>
      <c r="C2550">
        <v>453.99037170410099</v>
      </c>
      <c r="D2550">
        <v>81769.642486572193</v>
      </c>
      <c r="E2550">
        <v>273767.95480346598</v>
      </c>
      <c r="F2550">
        <v>196548.781433105</v>
      </c>
    </row>
    <row r="2551" spans="1:6" x14ac:dyDescent="0.25">
      <c r="A2551">
        <v>2550</v>
      </c>
      <c r="B2551">
        <v>888.57426452636696</v>
      </c>
      <c r="C2551">
        <v>888.57426452636696</v>
      </c>
      <c r="D2551">
        <v>-167278.700393676</v>
      </c>
      <c r="E2551">
        <v>-154813.67077636701</v>
      </c>
      <c r="F2551">
        <v>-162989.37011718701</v>
      </c>
    </row>
    <row r="2552" spans="1:6" x14ac:dyDescent="0.25">
      <c r="A2552">
        <v>2551</v>
      </c>
      <c r="B2552">
        <v>-2092.90602111816</v>
      </c>
      <c r="C2552">
        <v>-2092.90602111816</v>
      </c>
      <c r="D2552">
        <v>222521.46533966</v>
      </c>
      <c r="E2552">
        <v>75970.210289001407</v>
      </c>
      <c r="F2552">
        <v>159480.67453002901</v>
      </c>
    </row>
    <row r="2553" spans="1:6" x14ac:dyDescent="0.25">
      <c r="A2553">
        <v>2552</v>
      </c>
      <c r="B2553">
        <v>2459.56982421875</v>
      </c>
      <c r="C2553">
        <v>2459.56982421875</v>
      </c>
      <c r="D2553">
        <v>51824.1671600341</v>
      </c>
      <c r="E2553">
        <v>-71200.618171691895</v>
      </c>
      <c r="F2553">
        <v>-26394.888320922801</v>
      </c>
    </row>
    <row r="2554" spans="1:6" x14ac:dyDescent="0.25">
      <c r="A2554">
        <v>2553</v>
      </c>
      <c r="B2554">
        <v>-5040.4870605468705</v>
      </c>
      <c r="C2554">
        <v>-5040.4870605468705</v>
      </c>
      <c r="D2554">
        <v>-101258.66015625</v>
      </c>
      <c r="E2554">
        <v>41646.270278930599</v>
      </c>
      <c r="F2554">
        <v>-7811.7745971679597</v>
      </c>
    </row>
    <row r="2555" spans="1:6" x14ac:dyDescent="0.25">
      <c r="A2555">
        <v>2554</v>
      </c>
      <c r="B2555">
        <v>-1133.18139648437</v>
      </c>
      <c r="C2555">
        <v>-1133.18139648437</v>
      </c>
      <c r="D2555">
        <v>-142761.879104614</v>
      </c>
      <c r="E2555">
        <v>-8823.8677978515607</v>
      </c>
      <c r="F2555">
        <v>-45964.865768432603</v>
      </c>
    </row>
    <row r="2556" spans="1:6" x14ac:dyDescent="0.25">
      <c r="A2556">
        <v>2555</v>
      </c>
      <c r="B2556">
        <v>-3847.6978378295898</v>
      </c>
      <c r="C2556">
        <v>-3847.6978378295898</v>
      </c>
      <c r="D2556">
        <v>47566.280685424797</v>
      </c>
      <c r="E2556">
        <v>129613.050262451</v>
      </c>
      <c r="F2556">
        <v>109141.23672485301</v>
      </c>
    </row>
    <row r="2557" spans="1:6" x14ac:dyDescent="0.25">
      <c r="A2557">
        <v>2556</v>
      </c>
      <c r="B2557">
        <v>-127.36685180664</v>
      </c>
      <c r="C2557">
        <v>-127.36685180664</v>
      </c>
      <c r="D2557">
        <v>52272.735916137601</v>
      </c>
      <c r="E2557">
        <v>-70893.971107482896</v>
      </c>
      <c r="F2557">
        <v>-26685.780395507802</v>
      </c>
    </row>
    <row r="2558" spans="1:6" x14ac:dyDescent="0.25">
      <c r="A2558">
        <v>2557</v>
      </c>
      <c r="B2558">
        <v>-3485.9851608276299</v>
      </c>
      <c r="C2558">
        <v>-3485.9851608276299</v>
      </c>
      <c r="D2558">
        <v>65537.841888427705</v>
      </c>
      <c r="E2558">
        <v>129009.726776123</v>
      </c>
      <c r="F2558">
        <v>120375.61535644501</v>
      </c>
    </row>
    <row r="2559" spans="1:6" x14ac:dyDescent="0.25">
      <c r="A2559">
        <v>2558</v>
      </c>
      <c r="B2559">
        <v>759.02467346191395</v>
      </c>
      <c r="C2559">
        <v>759.02467346191395</v>
      </c>
      <c r="D2559">
        <v>-191011.232452392</v>
      </c>
      <c r="E2559">
        <v>-260625.60281372</v>
      </c>
      <c r="F2559">
        <v>-189407.81993103001</v>
      </c>
    </row>
    <row r="2560" spans="1:6" x14ac:dyDescent="0.25">
      <c r="A2560">
        <v>2559</v>
      </c>
      <c r="B2560">
        <v>-175.7451171875</v>
      </c>
      <c r="C2560">
        <v>-175.7451171875</v>
      </c>
      <c r="D2560">
        <v>-265319.19285583397</v>
      </c>
      <c r="E2560">
        <v>-266699.85805511399</v>
      </c>
      <c r="F2560">
        <v>-238712.901916503</v>
      </c>
    </row>
    <row r="2561" spans="1:6" x14ac:dyDescent="0.25">
      <c r="A2561">
        <v>2560</v>
      </c>
      <c r="B2561">
        <v>4653.2094268798801</v>
      </c>
      <c r="C2561">
        <v>4653.2094268798801</v>
      </c>
      <c r="D2561">
        <v>-40250.532546996998</v>
      </c>
      <c r="E2561">
        <v>122723.96386718701</v>
      </c>
      <c r="F2561">
        <v>97128.468017578096</v>
      </c>
    </row>
    <row r="2562" spans="1:6" x14ac:dyDescent="0.25">
      <c r="A2562">
        <v>2561</v>
      </c>
      <c r="B2562">
        <v>955.78047180175702</v>
      </c>
      <c r="C2562">
        <v>955.78047180175702</v>
      </c>
      <c r="D2562">
        <v>-221047.67106628401</v>
      </c>
      <c r="E2562">
        <v>-83112.226928710894</v>
      </c>
      <c r="F2562">
        <v>-121326.27297973599</v>
      </c>
    </row>
    <row r="2563" spans="1:6" x14ac:dyDescent="0.25">
      <c r="A2563">
        <v>2562</v>
      </c>
      <c r="B2563">
        <v>4796.3948287963804</v>
      </c>
      <c r="C2563">
        <v>4796.3948287963804</v>
      </c>
      <c r="D2563">
        <v>-59495.955886840798</v>
      </c>
      <c r="E2563">
        <v>96812.630325317296</v>
      </c>
      <c r="F2563">
        <v>65804.0662841796</v>
      </c>
    </row>
    <row r="2564" spans="1:6" x14ac:dyDescent="0.25">
      <c r="A2564">
        <v>2563</v>
      </c>
      <c r="B2564">
        <v>-1681.90391540527</v>
      </c>
      <c r="C2564">
        <v>-1681.90391540527</v>
      </c>
      <c r="D2564">
        <v>-116210.197006225</v>
      </c>
      <c r="E2564">
        <v>28009.232208251899</v>
      </c>
      <c r="F2564">
        <v>-16307.2794799804</v>
      </c>
    </row>
    <row r="2565" spans="1:6" x14ac:dyDescent="0.25">
      <c r="A2565">
        <v>2564</v>
      </c>
      <c r="B2565">
        <v>-1846.78701019287</v>
      </c>
      <c r="C2565">
        <v>-1846.78701019287</v>
      </c>
      <c r="D2565">
        <v>-2271.3359680175699</v>
      </c>
      <c r="E2565">
        <v>165267.153930664</v>
      </c>
      <c r="F2565">
        <v>52563.766677856402</v>
      </c>
    </row>
    <row r="2566" spans="1:6" x14ac:dyDescent="0.25">
      <c r="A2566">
        <v>2565</v>
      </c>
      <c r="B2566">
        <v>-691.44867706298805</v>
      </c>
      <c r="C2566">
        <v>-691.44867706298805</v>
      </c>
      <c r="D2566">
        <v>56822.962509155201</v>
      </c>
      <c r="E2566">
        <v>100040.25677490199</v>
      </c>
      <c r="F2566">
        <v>111891.408996582</v>
      </c>
    </row>
    <row r="2567" spans="1:6" x14ac:dyDescent="0.25">
      <c r="A2567">
        <v>2566</v>
      </c>
      <c r="B2567">
        <v>-3469.3137664794899</v>
      </c>
      <c r="C2567">
        <v>-3469.3137664794899</v>
      </c>
      <c r="D2567">
        <v>279954.075759887</v>
      </c>
      <c r="E2567">
        <v>86228.478546142505</v>
      </c>
      <c r="F2567">
        <v>93290.695343017505</v>
      </c>
    </row>
    <row r="2568" spans="1:6" x14ac:dyDescent="0.25">
      <c r="A2568">
        <v>2567</v>
      </c>
      <c r="B2568">
        <v>-163.976097106933</v>
      </c>
      <c r="C2568">
        <v>-163.976097106933</v>
      </c>
      <c r="D2568">
        <v>275167.150779724</v>
      </c>
      <c r="E2568">
        <v>86228.478546142505</v>
      </c>
      <c r="F2568">
        <v>94725.2763061523</v>
      </c>
    </row>
    <row r="2569" spans="1:6" x14ac:dyDescent="0.25">
      <c r="A2569">
        <v>2568</v>
      </c>
      <c r="B2569">
        <v>2116.5144424438399</v>
      </c>
      <c r="C2569">
        <v>2116.5144424438399</v>
      </c>
      <c r="D2569">
        <v>-212801.702201843</v>
      </c>
      <c r="E2569">
        <v>-121645.859344482</v>
      </c>
      <c r="F2569">
        <v>-138526.08674621501</v>
      </c>
    </row>
    <row r="2570" spans="1:6" x14ac:dyDescent="0.25">
      <c r="A2570">
        <v>2569</v>
      </c>
      <c r="B2570">
        <v>3076.6605529785102</v>
      </c>
      <c r="C2570">
        <v>3076.6605529785102</v>
      </c>
      <c r="D2570">
        <v>-194894.771423339</v>
      </c>
      <c r="E2570">
        <v>-260645.830902099</v>
      </c>
      <c r="F2570">
        <v>-191212.381332397</v>
      </c>
    </row>
    <row r="2571" spans="1:6" x14ac:dyDescent="0.25">
      <c r="A2571">
        <v>2570</v>
      </c>
      <c r="B2571">
        <v>5628.3102874755796</v>
      </c>
      <c r="C2571">
        <v>5628.3102874755796</v>
      </c>
      <c r="D2571">
        <v>-13524.868507385199</v>
      </c>
      <c r="E2571">
        <v>249969.61837768499</v>
      </c>
      <c r="F2571">
        <v>222052.365341186</v>
      </c>
    </row>
    <row r="2572" spans="1:6" x14ac:dyDescent="0.25">
      <c r="A2572">
        <v>2571</v>
      </c>
      <c r="B2572">
        <v>-736.33367919921795</v>
      </c>
      <c r="C2572">
        <v>-736.33367919921795</v>
      </c>
      <c r="D2572">
        <v>75782.356002807603</v>
      </c>
      <c r="E2572">
        <v>120872.827453613</v>
      </c>
      <c r="F2572">
        <v>145215.84906005801</v>
      </c>
    </row>
    <row r="2573" spans="1:6" x14ac:dyDescent="0.25">
      <c r="A2573">
        <v>2572</v>
      </c>
      <c r="B2573">
        <v>2666.3675842285102</v>
      </c>
      <c r="C2573">
        <v>2666.3675842285102</v>
      </c>
      <c r="D2573">
        <v>-83542.022216796802</v>
      </c>
      <c r="E2573">
        <v>-151278.50103759699</v>
      </c>
      <c r="F2573">
        <v>-136305.92263793899</v>
      </c>
    </row>
    <row r="2574" spans="1:6" x14ac:dyDescent="0.25">
      <c r="A2574">
        <v>2573</v>
      </c>
      <c r="B2574">
        <v>-2956.5546417236301</v>
      </c>
      <c r="C2574">
        <v>-2956.5546417236301</v>
      </c>
      <c r="D2574">
        <v>-40492.637084960901</v>
      </c>
      <c r="E2574">
        <v>145398.308609008</v>
      </c>
      <c r="F2574">
        <v>37188.3221740722</v>
      </c>
    </row>
    <row r="2575" spans="1:6" x14ac:dyDescent="0.25">
      <c r="A2575">
        <v>2574</v>
      </c>
      <c r="B2575">
        <v>2586.8245620727498</v>
      </c>
      <c r="C2575">
        <v>2586.8245620727498</v>
      </c>
      <c r="D2575">
        <v>-233764.49008178699</v>
      </c>
      <c r="E2575">
        <v>-120175.65032196</v>
      </c>
      <c r="F2575">
        <v>-138359.624313354</v>
      </c>
    </row>
    <row r="2576" spans="1:6" x14ac:dyDescent="0.25">
      <c r="A2576">
        <v>2575</v>
      </c>
      <c r="B2576">
        <v>1159.9743347167901</v>
      </c>
      <c r="C2576">
        <v>1159.9743347167901</v>
      </c>
      <c r="D2576">
        <v>-45611.613098144502</v>
      </c>
      <c r="E2576">
        <v>184351.65597534101</v>
      </c>
      <c r="F2576">
        <v>138159.245849609</v>
      </c>
    </row>
    <row r="2577" spans="1:6" x14ac:dyDescent="0.25">
      <c r="A2577">
        <v>2576</v>
      </c>
      <c r="B2577">
        <v>741.99417877197197</v>
      </c>
      <c r="C2577">
        <v>741.99417877197197</v>
      </c>
      <c r="D2577">
        <v>272503.91263580299</v>
      </c>
      <c r="E2577">
        <v>84724.306304931597</v>
      </c>
      <c r="F2577">
        <v>93796.822479248003</v>
      </c>
    </row>
    <row r="2578" spans="1:6" x14ac:dyDescent="0.25">
      <c r="A2578">
        <v>2577</v>
      </c>
      <c r="B2578">
        <v>-1705.81859588623</v>
      </c>
      <c r="C2578">
        <v>-1705.81859588623</v>
      </c>
      <c r="D2578">
        <v>273101.76432037301</v>
      </c>
      <c r="E2578">
        <v>88729.420417785601</v>
      </c>
      <c r="F2578">
        <v>205847.20245361299</v>
      </c>
    </row>
    <row r="2579" spans="1:6" x14ac:dyDescent="0.25">
      <c r="A2579">
        <v>2578</v>
      </c>
      <c r="B2579">
        <v>2704.1903228759702</v>
      </c>
      <c r="C2579">
        <v>2704.1903228759702</v>
      </c>
      <c r="D2579">
        <v>72262.959930419893</v>
      </c>
      <c r="E2579">
        <v>118259.436340332</v>
      </c>
      <c r="F2579">
        <v>145244.64654541001</v>
      </c>
    </row>
    <row r="2580" spans="1:6" x14ac:dyDescent="0.25">
      <c r="A2580">
        <v>2579</v>
      </c>
      <c r="B2580">
        <v>5721.95848083496</v>
      </c>
      <c r="C2580">
        <v>5721.95848083496</v>
      </c>
      <c r="D2580">
        <v>-20335.789550781199</v>
      </c>
      <c r="E2580">
        <v>148996.22740173299</v>
      </c>
      <c r="F2580">
        <v>119759.2472229</v>
      </c>
    </row>
    <row r="2581" spans="1:6" x14ac:dyDescent="0.25">
      <c r="A2581">
        <v>2580</v>
      </c>
      <c r="B2581">
        <v>-3587.2796707153302</v>
      </c>
      <c r="C2581">
        <v>-3587.2796707153302</v>
      </c>
      <c r="D2581">
        <v>-336966.70657348598</v>
      </c>
      <c r="E2581">
        <v>-135636.93104553199</v>
      </c>
      <c r="F2581">
        <v>-183756.33740234299</v>
      </c>
    </row>
    <row r="2582" spans="1:6" x14ac:dyDescent="0.25">
      <c r="A2582">
        <v>2581</v>
      </c>
      <c r="B2582">
        <v>2583.0481262206999</v>
      </c>
      <c r="C2582">
        <v>2583.0481262206999</v>
      </c>
      <c r="D2582">
        <v>68626.234748840303</v>
      </c>
      <c r="E2582">
        <v>146980.34456634501</v>
      </c>
      <c r="F2582">
        <v>91453.255996704102</v>
      </c>
    </row>
    <row r="2583" spans="1:6" x14ac:dyDescent="0.25">
      <c r="A2583">
        <v>2582</v>
      </c>
      <c r="B2583">
        <v>-862.09038543701104</v>
      </c>
      <c r="C2583">
        <v>-862.09038543701104</v>
      </c>
      <c r="D2583">
        <v>177533.979507446</v>
      </c>
      <c r="E2583">
        <v>18802.474288940401</v>
      </c>
      <c r="F2583">
        <v>26600.065505981402</v>
      </c>
    </row>
    <row r="2584" spans="1:6" x14ac:dyDescent="0.25">
      <c r="A2584">
        <v>2583</v>
      </c>
      <c r="B2584">
        <v>3122.5145568847602</v>
      </c>
      <c r="C2584">
        <v>3122.5145568847602</v>
      </c>
      <c r="D2584">
        <v>20990.304214477499</v>
      </c>
      <c r="E2584">
        <v>-87811.470497131304</v>
      </c>
      <c r="F2584">
        <v>-56305.237426757798</v>
      </c>
    </row>
    <row r="2585" spans="1:6" x14ac:dyDescent="0.25">
      <c r="A2585">
        <v>2584</v>
      </c>
      <c r="B2585">
        <v>1448.6053161621001</v>
      </c>
      <c r="C2585">
        <v>1448.6053161621001</v>
      </c>
      <c r="D2585">
        <v>223322.111785888</v>
      </c>
      <c r="E2585">
        <v>85386.836303710894</v>
      </c>
      <c r="F2585">
        <v>160984.696899414</v>
      </c>
    </row>
    <row r="2586" spans="1:6" x14ac:dyDescent="0.25">
      <c r="A2586">
        <v>2585</v>
      </c>
      <c r="B2586">
        <v>2905.5111007690398</v>
      </c>
      <c r="C2586">
        <v>2905.5111007690398</v>
      </c>
      <c r="D2586">
        <v>-88091.827957153306</v>
      </c>
      <c r="E2586">
        <v>118875.69094848599</v>
      </c>
      <c r="F2586">
        <v>16276.502319335899</v>
      </c>
    </row>
    <row r="2587" spans="1:6" x14ac:dyDescent="0.25">
      <c r="A2587">
        <v>2586</v>
      </c>
      <c r="B2587">
        <v>2169.0517959594699</v>
      </c>
      <c r="C2587">
        <v>2169.0517959594699</v>
      </c>
      <c r="D2587">
        <v>-225070.75575256301</v>
      </c>
      <c r="E2587">
        <v>-82709.520065307603</v>
      </c>
      <c r="F2587">
        <v>-120678.726455688</v>
      </c>
    </row>
    <row r="2588" spans="1:6" x14ac:dyDescent="0.25">
      <c r="A2588">
        <v>2587</v>
      </c>
      <c r="B2588">
        <v>-144.8515625</v>
      </c>
      <c r="C2588">
        <v>-144.8515625</v>
      </c>
      <c r="D2588">
        <v>259503.24732971101</v>
      </c>
      <c r="E2588">
        <v>90056.071907043399</v>
      </c>
      <c r="F2588">
        <v>88575.951156616196</v>
      </c>
    </row>
    <row r="2589" spans="1:6" x14ac:dyDescent="0.25">
      <c r="A2589">
        <v>2588</v>
      </c>
      <c r="B2589">
        <v>8076.5846023559498</v>
      </c>
      <c r="C2589">
        <v>8076.5846023559498</v>
      </c>
      <c r="D2589">
        <v>254724.14914703299</v>
      </c>
      <c r="E2589">
        <v>90056.071907043399</v>
      </c>
      <c r="F2589">
        <v>89340.001464843706</v>
      </c>
    </row>
    <row r="2590" spans="1:6" x14ac:dyDescent="0.25">
      <c r="A2590">
        <v>2589</v>
      </c>
      <c r="B2590">
        <v>-7.5759735107421804</v>
      </c>
      <c r="C2590">
        <v>-7.5759735107421804</v>
      </c>
      <c r="D2590">
        <v>-18727.8361663818</v>
      </c>
      <c r="E2590">
        <v>69585.552474975499</v>
      </c>
      <c r="F2590">
        <v>71942.283096313404</v>
      </c>
    </row>
    <row r="2591" spans="1:6" x14ac:dyDescent="0.25">
      <c r="A2591">
        <v>2590</v>
      </c>
      <c r="B2591">
        <v>-193.36363220214801</v>
      </c>
      <c r="C2591">
        <v>-193.36363220214801</v>
      </c>
      <c r="D2591">
        <v>-183452.36217498701</v>
      </c>
      <c r="E2591">
        <v>-261526.63456725999</v>
      </c>
      <c r="F2591">
        <v>-181233.442474365</v>
      </c>
    </row>
    <row r="2592" spans="1:6" x14ac:dyDescent="0.25">
      <c r="A2592">
        <v>2591</v>
      </c>
      <c r="B2592">
        <v>3586.8459777831999</v>
      </c>
      <c r="C2592">
        <v>3586.8459777831999</v>
      </c>
      <c r="D2592">
        <v>91869.985137939395</v>
      </c>
      <c r="E2592">
        <v>228571.54606628401</v>
      </c>
      <c r="F2592">
        <v>273042.33392333903</v>
      </c>
    </row>
    <row r="2593" spans="1:6" x14ac:dyDescent="0.25">
      <c r="A2593">
        <v>2592</v>
      </c>
      <c r="B2593">
        <v>-1600.54188537597</v>
      </c>
      <c r="C2593">
        <v>-1600.54188537597</v>
      </c>
      <c r="D2593">
        <v>21542.3576812744</v>
      </c>
      <c r="E2593">
        <v>-87622.322814941406</v>
      </c>
      <c r="F2593">
        <v>-54891.686584472598</v>
      </c>
    </row>
    <row r="2594" spans="1:6" x14ac:dyDescent="0.25">
      <c r="A2594">
        <v>2593</v>
      </c>
      <c r="B2594">
        <v>3308.2960662841801</v>
      </c>
      <c r="C2594">
        <v>3308.2960662841801</v>
      </c>
      <c r="D2594">
        <v>223101.65859985299</v>
      </c>
      <c r="E2594">
        <v>85630.702529907197</v>
      </c>
      <c r="F2594">
        <v>161918.81222534101</v>
      </c>
    </row>
    <row r="2595" spans="1:6" x14ac:dyDescent="0.25">
      <c r="A2595">
        <v>2594</v>
      </c>
      <c r="B2595">
        <v>-3378.2078094482399</v>
      </c>
      <c r="C2595">
        <v>-3378.2078094482399</v>
      </c>
      <c r="D2595">
        <v>-295881.18695068301</v>
      </c>
      <c r="E2595">
        <v>-286703.07208251901</v>
      </c>
      <c r="F2595">
        <v>-249133.502685546</v>
      </c>
    </row>
    <row r="2596" spans="1:6" x14ac:dyDescent="0.25">
      <c r="A2596">
        <v>2595</v>
      </c>
      <c r="B2596">
        <v>1292.7869033813399</v>
      </c>
      <c r="C2596">
        <v>1292.7869033813399</v>
      </c>
      <c r="D2596">
        <v>268700.92419433501</v>
      </c>
      <c r="E2596">
        <v>93194.942558288501</v>
      </c>
      <c r="F2596">
        <v>180254.760757446</v>
      </c>
    </row>
    <row r="2597" spans="1:6" x14ac:dyDescent="0.25">
      <c r="A2597">
        <v>2596</v>
      </c>
      <c r="B2597">
        <v>-3634.6427612304601</v>
      </c>
      <c r="C2597">
        <v>-3634.6427612304601</v>
      </c>
      <c r="D2597">
        <v>233448.15003967201</v>
      </c>
      <c r="E2597">
        <v>93567.037193298296</v>
      </c>
      <c r="F2597">
        <v>148789.846801757</v>
      </c>
    </row>
    <row r="2598" spans="1:6" x14ac:dyDescent="0.25">
      <c r="A2598">
        <v>2597</v>
      </c>
      <c r="B2598">
        <v>-3233.3931503295898</v>
      </c>
      <c r="C2598">
        <v>-3233.3931503295898</v>
      </c>
      <c r="D2598">
        <v>-190070.36181640599</v>
      </c>
      <c r="E2598">
        <v>-73356.448059082002</v>
      </c>
      <c r="F2598">
        <v>-100606.82873535099</v>
      </c>
    </row>
    <row r="2599" spans="1:6" x14ac:dyDescent="0.25">
      <c r="A2599">
        <v>2598</v>
      </c>
      <c r="B2599">
        <v>-2270.2522354125899</v>
      </c>
      <c r="C2599">
        <v>-2270.2522354125899</v>
      </c>
      <c r="D2599">
        <v>-230339.864440918</v>
      </c>
      <c r="E2599">
        <v>-152927.769088745</v>
      </c>
      <c r="F2599">
        <v>-163387.281524658</v>
      </c>
    </row>
    <row r="2600" spans="1:6" x14ac:dyDescent="0.25">
      <c r="A2600">
        <v>2599</v>
      </c>
      <c r="B2600">
        <v>-2580.1164245605401</v>
      </c>
      <c r="C2600">
        <v>-2580.1164245605401</v>
      </c>
      <c r="D2600">
        <v>268700.92419433501</v>
      </c>
      <c r="E2600">
        <v>93709.955917358398</v>
      </c>
      <c r="F2600">
        <v>182604.50006103501</v>
      </c>
    </row>
    <row r="2601" spans="1:6" x14ac:dyDescent="0.25">
      <c r="A2601">
        <v>2600</v>
      </c>
      <c r="B2601">
        <v>963.16886901855401</v>
      </c>
      <c r="C2601">
        <v>963.16886901855401</v>
      </c>
      <c r="D2601">
        <v>268814.33876800502</v>
      </c>
      <c r="E2601">
        <v>93709.955917358398</v>
      </c>
      <c r="F2601">
        <v>182622.21253967201</v>
      </c>
    </row>
    <row r="2602" spans="1:6" x14ac:dyDescent="0.25">
      <c r="A2602">
        <v>2601</v>
      </c>
      <c r="B2602">
        <v>231.45355224609301</v>
      </c>
      <c r="C2602">
        <v>231.45355224609301</v>
      </c>
      <c r="D2602">
        <v>116111.291503906</v>
      </c>
      <c r="E2602">
        <v>287065.15100097598</v>
      </c>
      <c r="F2602">
        <v>220567.94200134199</v>
      </c>
    </row>
    <row r="2603" spans="1:6" x14ac:dyDescent="0.25">
      <c r="A2603">
        <v>2602</v>
      </c>
      <c r="B2603">
        <v>-418.77810668945301</v>
      </c>
      <c r="C2603">
        <v>-418.77810668945301</v>
      </c>
      <c r="D2603">
        <v>-247012.89355468701</v>
      </c>
      <c r="E2603">
        <v>-72055.758331298799</v>
      </c>
      <c r="F2603">
        <v>-144805.898986816</v>
      </c>
    </row>
    <row r="2604" spans="1:6" x14ac:dyDescent="0.25">
      <c r="A2604">
        <v>2603</v>
      </c>
      <c r="B2604">
        <v>-3490.3164443969699</v>
      </c>
      <c r="C2604">
        <v>-3490.3164443969699</v>
      </c>
      <c r="D2604">
        <v>291319.17042541498</v>
      </c>
      <c r="E2604">
        <v>102935.550956726</v>
      </c>
      <c r="F2604">
        <v>173902.34428405701</v>
      </c>
    </row>
    <row r="2605" spans="1:6" x14ac:dyDescent="0.25">
      <c r="A2605">
        <v>2604</v>
      </c>
      <c r="B2605">
        <v>2778.9261016845699</v>
      </c>
      <c r="C2605">
        <v>2778.9261016845699</v>
      </c>
      <c r="D2605">
        <v>46795.089431762601</v>
      </c>
      <c r="E2605">
        <v>294917.17348480201</v>
      </c>
      <c r="F2605">
        <v>201144.81123352001</v>
      </c>
    </row>
    <row r="2606" spans="1:6" x14ac:dyDescent="0.25">
      <c r="A2606">
        <v>2605</v>
      </c>
      <c r="B2606">
        <v>2742.6824111938399</v>
      </c>
      <c r="C2606">
        <v>2742.6824111938399</v>
      </c>
      <c r="D2606">
        <v>21115.772552490202</v>
      </c>
      <c r="E2606">
        <v>-87528.142852783203</v>
      </c>
      <c r="F2606">
        <v>-54702.779769897403</v>
      </c>
    </row>
    <row r="2607" spans="1:6" x14ac:dyDescent="0.25">
      <c r="A2607">
        <v>2606</v>
      </c>
      <c r="B2607">
        <v>-6963.4278640746998</v>
      </c>
      <c r="C2607">
        <v>-6963.4278640746998</v>
      </c>
      <c r="D2607">
        <v>54293.347259521397</v>
      </c>
      <c r="E2607">
        <v>83411.053680419893</v>
      </c>
      <c r="F2607">
        <v>112221.296478271</v>
      </c>
    </row>
    <row r="2608" spans="1:6" x14ac:dyDescent="0.25">
      <c r="A2608">
        <v>2607</v>
      </c>
      <c r="B2608">
        <v>521.27755737304597</v>
      </c>
      <c r="C2608">
        <v>521.27755737304597</v>
      </c>
      <c r="D2608">
        <v>-43413.2469482421</v>
      </c>
      <c r="E2608">
        <v>190459.60833740199</v>
      </c>
      <c r="F2608">
        <v>192894.02009582499</v>
      </c>
    </row>
    <row r="2609" spans="1:6" x14ac:dyDescent="0.25">
      <c r="A2609">
        <v>2608</v>
      </c>
      <c r="B2609">
        <v>2521.07130432128</v>
      </c>
      <c r="C2609">
        <v>2521.07130432128</v>
      </c>
      <c r="D2609">
        <v>76329.292037963794</v>
      </c>
      <c r="E2609">
        <v>120073.367843627</v>
      </c>
      <c r="F2609">
        <v>121206.095565795</v>
      </c>
    </row>
    <row r="2610" spans="1:6" x14ac:dyDescent="0.25">
      <c r="A2610">
        <v>2609</v>
      </c>
      <c r="B2610">
        <v>-1619.9510269165</v>
      </c>
      <c r="C2610">
        <v>-1619.9510269165</v>
      </c>
      <c r="D2610">
        <v>-150897.09451293899</v>
      </c>
      <c r="E2610">
        <v>-5758.0399932861301</v>
      </c>
      <c r="F2610">
        <v>-45352.118515014598</v>
      </c>
    </row>
    <row r="2611" spans="1:6" x14ac:dyDescent="0.25">
      <c r="A2611">
        <v>2610</v>
      </c>
      <c r="B2611">
        <v>5447.8153076171802</v>
      </c>
      <c r="C2611">
        <v>5447.8153076171802</v>
      </c>
      <c r="D2611">
        <v>-312015.00056457502</v>
      </c>
      <c r="E2611">
        <v>-126171.122055053</v>
      </c>
      <c r="F2611">
        <v>-152481.725067138</v>
      </c>
    </row>
    <row r="2612" spans="1:6" x14ac:dyDescent="0.25">
      <c r="A2612">
        <v>2611</v>
      </c>
      <c r="B2612">
        <v>1071.0141906738199</v>
      </c>
      <c r="C2612">
        <v>1071.0141906738199</v>
      </c>
      <c r="D2612">
        <v>18558.700553893999</v>
      </c>
      <c r="E2612">
        <v>-95065.625854492202</v>
      </c>
      <c r="F2612">
        <v>-63036.633575439402</v>
      </c>
    </row>
    <row r="2613" spans="1:6" x14ac:dyDescent="0.25">
      <c r="A2613">
        <v>2612</v>
      </c>
      <c r="B2613">
        <v>3654.9524230956999</v>
      </c>
      <c r="C2613">
        <v>3654.9524230956999</v>
      </c>
      <c r="D2613">
        <v>-19008.9161834716</v>
      </c>
      <c r="E2613">
        <v>66720.238265991196</v>
      </c>
      <c r="F2613">
        <v>71269.055053710894</v>
      </c>
    </row>
    <row r="2614" spans="1:6" x14ac:dyDescent="0.25">
      <c r="A2614">
        <v>2613</v>
      </c>
      <c r="B2614">
        <v>-1054.77735137939</v>
      </c>
      <c r="C2614">
        <v>-1054.77735137939</v>
      </c>
      <c r="D2614">
        <v>72256.4474639892</v>
      </c>
      <c r="E2614">
        <v>111509.93687438899</v>
      </c>
      <c r="F2614">
        <v>108299.83920288</v>
      </c>
    </row>
    <row r="2615" spans="1:6" x14ac:dyDescent="0.25">
      <c r="A2615">
        <v>2614</v>
      </c>
      <c r="B2615">
        <v>1592.01125335693</v>
      </c>
      <c r="C2615">
        <v>1592.01125335693</v>
      </c>
      <c r="D2615">
        <v>165696.05087280201</v>
      </c>
      <c r="E2615">
        <v>110572.799148559</v>
      </c>
      <c r="F2615">
        <v>185209.06210327099</v>
      </c>
    </row>
    <row r="2616" spans="1:6" x14ac:dyDescent="0.25">
      <c r="A2616">
        <v>2615</v>
      </c>
      <c r="B2616">
        <v>4860.3335647582999</v>
      </c>
      <c r="C2616">
        <v>4860.3335647582999</v>
      </c>
      <c r="D2616">
        <v>91181.5148086548</v>
      </c>
      <c r="E2616">
        <v>185942.30087280201</v>
      </c>
      <c r="F2616">
        <v>103992.545547485</v>
      </c>
    </row>
    <row r="2617" spans="1:6" x14ac:dyDescent="0.25">
      <c r="A2617">
        <v>2616</v>
      </c>
      <c r="B2617">
        <v>1234.93859863281</v>
      </c>
      <c r="C2617">
        <v>1234.93859863281</v>
      </c>
      <c r="D2617">
        <v>65783.233795166001</v>
      </c>
      <c r="E2617">
        <v>117878.316726684</v>
      </c>
      <c r="F2617">
        <v>120375.61535644501</v>
      </c>
    </row>
    <row r="2618" spans="1:6" x14ac:dyDescent="0.25">
      <c r="A2618">
        <v>2617</v>
      </c>
      <c r="B2618">
        <v>1636.5336151122999</v>
      </c>
      <c r="C2618">
        <v>1636.5336151122999</v>
      </c>
      <c r="D2618">
        <v>-2911.4512176513599</v>
      </c>
      <c r="E2618">
        <v>120529.586593627</v>
      </c>
      <c r="F2618">
        <v>135519.91351318301</v>
      </c>
    </row>
    <row r="2619" spans="1:6" x14ac:dyDescent="0.25">
      <c r="A2619">
        <v>2618</v>
      </c>
      <c r="B2619">
        <v>-3264.4902725219699</v>
      </c>
      <c r="C2619">
        <v>-3264.4902725219699</v>
      </c>
      <c r="D2619">
        <v>-277942.15081787098</v>
      </c>
      <c r="E2619">
        <v>-98398.983383178696</v>
      </c>
      <c r="F2619">
        <v>-120863.835266113</v>
      </c>
    </row>
    <row r="2620" spans="1:6" x14ac:dyDescent="0.25">
      <c r="A2620">
        <v>2619</v>
      </c>
      <c r="B2620">
        <v>-257.168312072753</v>
      </c>
      <c r="C2620">
        <v>-257.168312072753</v>
      </c>
      <c r="D2620">
        <v>18334.1994018554</v>
      </c>
      <c r="E2620">
        <v>117964.522125244</v>
      </c>
      <c r="F2620">
        <v>153445.18988037101</v>
      </c>
    </row>
    <row r="2621" spans="1:6" x14ac:dyDescent="0.25">
      <c r="A2621">
        <v>2620</v>
      </c>
      <c r="B2621">
        <v>1976.88441467285</v>
      </c>
      <c r="C2621">
        <v>1976.88441467285</v>
      </c>
      <c r="D2621">
        <v>87334.371551513599</v>
      </c>
      <c r="E2621">
        <v>124031.166290283</v>
      </c>
      <c r="F2621">
        <v>120847.704971313</v>
      </c>
    </row>
    <row r="2622" spans="1:6" x14ac:dyDescent="0.25">
      <c r="A2622">
        <v>2621</v>
      </c>
      <c r="B2622">
        <v>-2291.5699691772402</v>
      </c>
      <c r="C2622">
        <v>-2291.5699691772402</v>
      </c>
      <c r="D2622">
        <v>-150150.81896972601</v>
      </c>
      <c r="E2622">
        <v>-11470.598373413</v>
      </c>
      <c r="F2622">
        <v>-45278.390747070298</v>
      </c>
    </row>
    <row r="2623" spans="1:6" x14ac:dyDescent="0.25">
      <c r="A2623">
        <v>2622</v>
      </c>
      <c r="B2623">
        <v>3119.6260223388599</v>
      </c>
      <c r="C2623">
        <v>3119.6260223388599</v>
      </c>
      <c r="D2623">
        <v>8949.4004211425708</v>
      </c>
      <c r="E2623">
        <v>-131060.334854125</v>
      </c>
      <c r="F2623">
        <v>-79151.171310424805</v>
      </c>
    </row>
    <row r="2624" spans="1:6" x14ac:dyDescent="0.25">
      <c r="A2624">
        <v>2623</v>
      </c>
      <c r="B2624">
        <v>3329.1420211791901</v>
      </c>
      <c r="C2624">
        <v>3329.1420211791901</v>
      </c>
      <c r="D2624">
        <v>-343734.67236328102</v>
      </c>
      <c r="E2624">
        <v>-148438.18097686701</v>
      </c>
      <c r="F2624">
        <v>-155552.83627319301</v>
      </c>
    </row>
    <row r="2625" spans="1:6" x14ac:dyDescent="0.25">
      <c r="A2625">
        <v>2624</v>
      </c>
      <c r="B2625">
        <v>1164.05041503906</v>
      </c>
      <c r="C2625">
        <v>1164.05041503906</v>
      </c>
      <c r="D2625">
        <v>174655.33168029701</v>
      </c>
      <c r="E2625">
        <v>20202.787429809501</v>
      </c>
      <c r="F2625">
        <v>26563.065826416001</v>
      </c>
    </row>
    <row r="2626" spans="1:6" x14ac:dyDescent="0.25">
      <c r="A2626">
        <v>2625</v>
      </c>
      <c r="B2626">
        <v>2057.2218704223601</v>
      </c>
      <c r="C2626">
        <v>2057.2218704223601</v>
      </c>
      <c r="D2626">
        <v>64592.982574462803</v>
      </c>
      <c r="E2626">
        <v>124768.167663574</v>
      </c>
      <c r="F2626">
        <v>120046.495269775</v>
      </c>
    </row>
    <row r="2627" spans="1:6" x14ac:dyDescent="0.25">
      <c r="A2627">
        <v>2626</v>
      </c>
      <c r="B2627">
        <v>1698.8731231689401</v>
      </c>
      <c r="C2627">
        <v>1698.8731231689401</v>
      </c>
      <c r="D2627">
        <v>220305.52252197199</v>
      </c>
      <c r="E2627">
        <v>77011.504096984805</v>
      </c>
      <c r="F2627">
        <v>158240.246292114</v>
      </c>
    </row>
    <row r="2628" spans="1:6" x14ac:dyDescent="0.25">
      <c r="A2628">
        <v>2627</v>
      </c>
      <c r="B2628">
        <v>5734.7213058471598</v>
      </c>
      <c r="C2628">
        <v>5734.7213058471598</v>
      </c>
      <c r="D2628">
        <v>-284826.778335571</v>
      </c>
      <c r="E2628">
        <v>-117826.720840454</v>
      </c>
      <c r="F2628">
        <v>-138359.624313354</v>
      </c>
    </row>
    <row r="2629" spans="1:6" x14ac:dyDescent="0.25">
      <c r="A2629">
        <v>2628</v>
      </c>
      <c r="B2629">
        <v>1256.55346679687</v>
      </c>
      <c r="C2629">
        <v>1256.55346679687</v>
      </c>
      <c r="D2629">
        <v>-105749.88658142</v>
      </c>
      <c r="E2629">
        <v>88292.972351074204</v>
      </c>
      <c r="F2629">
        <v>-3808.67797851562</v>
      </c>
    </row>
    <row r="2630" spans="1:6" x14ac:dyDescent="0.25">
      <c r="A2630">
        <v>2629</v>
      </c>
      <c r="B2630">
        <v>-1804.6057891845701</v>
      </c>
      <c r="C2630">
        <v>-1804.6057891845701</v>
      </c>
      <c r="D2630">
        <v>-10231.961303710899</v>
      </c>
      <c r="E2630">
        <v>-185323.350708007</v>
      </c>
      <c r="F2630">
        <v>-107716.248947143</v>
      </c>
    </row>
    <row r="2631" spans="1:6" x14ac:dyDescent="0.25">
      <c r="A2631">
        <v>2630</v>
      </c>
      <c r="B2631">
        <v>-3435.55149078369</v>
      </c>
      <c r="C2631">
        <v>-3435.55149078369</v>
      </c>
      <c r="D2631">
        <v>89759.721343994097</v>
      </c>
      <c r="E2631">
        <v>234433.13832092201</v>
      </c>
      <c r="F2631">
        <v>237270.67648315401</v>
      </c>
    </row>
    <row r="2632" spans="1:6" x14ac:dyDescent="0.25">
      <c r="A2632">
        <v>2631</v>
      </c>
      <c r="B2632">
        <v>-5833.0332565307599</v>
      </c>
      <c r="C2632">
        <v>-5833.0332565307599</v>
      </c>
      <c r="D2632">
        <v>-332705.62199401797</v>
      </c>
      <c r="E2632">
        <v>-138374.35527038499</v>
      </c>
      <c r="F2632">
        <v>-182696.97172546299</v>
      </c>
    </row>
    <row r="2633" spans="1:6" x14ac:dyDescent="0.25">
      <c r="A2633">
        <v>2632</v>
      </c>
      <c r="B2633">
        <v>-1661.0275573730401</v>
      </c>
      <c r="C2633">
        <v>-1661.0275573730401</v>
      </c>
      <c r="D2633">
        <v>44909.262413024902</v>
      </c>
      <c r="E2633">
        <v>161569.922698974</v>
      </c>
      <c r="F2633">
        <v>74071.261047363194</v>
      </c>
    </row>
    <row r="2634" spans="1:6" x14ac:dyDescent="0.25">
      <c r="A2634">
        <v>2633</v>
      </c>
      <c r="B2634">
        <v>7770.3440475463804</v>
      </c>
      <c r="C2634">
        <v>7770.3440475463804</v>
      </c>
      <c r="D2634">
        <v>-147787.911628723</v>
      </c>
      <c r="E2634">
        <v>91395.510604858398</v>
      </c>
      <c r="F2634">
        <v>-7273.7396850585901</v>
      </c>
    </row>
    <row r="2635" spans="1:6" x14ac:dyDescent="0.25">
      <c r="A2635">
        <v>2634</v>
      </c>
      <c r="B2635">
        <v>-2294.8864440917901</v>
      </c>
      <c r="C2635">
        <v>-2294.8864440917901</v>
      </c>
      <c r="D2635">
        <v>-4383.9953689575204</v>
      </c>
      <c r="E2635">
        <v>117134.73994445799</v>
      </c>
      <c r="F2635">
        <v>135373.27081298799</v>
      </c>
    </row>
    <row r="2636" spans="1:6" x14ac:dyDescent="0.25">
      <c r="A2636">
        <v>2635</v>
      </c>
      <c r="B2636">
        <v>2523.53028106689</v>
      </c>
      <c r="C2636">
        <v>2523.53028106689</v>
      </c>
      <c r="D2636">
        <v>-49411.966094970703</v>
      </c>
      <c r="E2636">
        <v>146592.12944030701</v>
      </c>
      <c r="F2636">
        <v>51918.479736328103</v>
      </c>
    </row>
    <row r="2637" spans="1:6" x14ac:dyDescent="0.25">
      <c r="A2637">
        <v>2636</v>
      </c>
      <c r="B2637">
        <v>6247.9654922485297</v>
      </c>
      <c r="C2637">
        <v>6247.9654922485297</v>
      </c>
      <c r="D2637">
        <v>19599.5529022216</v>
      </c>
      <c r="E2637">
        <v>149246.39048767</v>
      </c>
      <c r="F2637">
        <v>80253.951080322193</v>
      </c>
    </row>
    <row r="2638" spans="1:6" x14ac:dyDescent="0.25">
      <c r="A2638">
        <v>2637</v>
      </c>
      <c r="B2638">
        <v>1496.0990753173801</v>
      </c>
      <c r="C2638">
        <v>1496.0990753173801</v>
      </c>
      <c r="D2638">
        <v>-31690.076187133702</v>
      </c>
      <c r="E2638">
        <v>113152.785263061</v>
      </c>
      <c r="F2638">
        <v>97073.975982666001</v>
      </c>
    </row>
    <row r="2639" spans="1:6" x14ac:dyDescent="0.25">
      <c r="A2639">
        <v>2638</v>
      </c>
      <c r="B2639">
        <v>1806.0440216064401</v>
      </c>
      <c r="C2639">
        <v>1806.0440216064401</v>
      </c>
      <c r="D2639">
        <v>-85035.221405029297</v>
      </c>
      <c r="E2639">
        <v>118615.72038268999</v>
      </c>
      <c r="F2639">
        <v>16550.7939453125</v>
      </c>
    </row>
    <row r="2640" spans="1:6" x14ac:dyDescent="0.25">
      <c r="A2640">
        <v>2639</v>
      </c>
      <c r="B2640">
        <v>368.80339050292901</v>
      </c>
      <c r="C2640">
        <v>368.80339050292901</v>
      </c>
      <c r="D2640">
        <v>89672.1923217773</v>
      </c>
      <c r="E2640">
        <v>181082.944908142</v>
      </c>
      <c r="F2640">
        <v>104115.371856689</v>
      </c>
    </row>
    <row r="2641" spans="1:6" x14ac:dyDescent="0.25">
      <c r="A2641">
        <v>2640</v>
      </c>
      <c r="B2641">
        <v>5046.7550125121998</v>
      </c>
      <c r="C2641">
        <v>5046.7550125121998</v>
      </c>
      <c r="D2641">
        <v>-133025.36702728199</v>
      </c>
      <c r="E2641">
        <v>-149603.147827148</v>
      </c>
      <c r="F2641">
        <v>-146346.61575317301</v>
      </c>
    </row>
    <row r="2642" spans="1:6" x14ac:dyDescent="0.25">
      <c r="A2642">
        <v>2641</v>
      </c>
      <c r="B2642">
        <v>2392.16750335693</v>
      </c>
      <c r="C2642">
        <v>2392.16750335693</v>
      </c>
      <c r="D2642">
        <v>100344.03808593701</v>
      </c>
      <c r="E2642">
        <v>121185.45591735801</v>
      </c>
      <c r="F2642">
        <v>102766.744384765</v>
      </c>
    </row>
    <row r="2643" spans="1:6" x14ac:dyDescent="0.25">
      <c r="A2643">
        <v>2642</v>
      </c>
      <c r="B2643">
        <v>1919.5739440917901</v>
      </c>
      <c r="C2643">
        <v>1919.5739440917901</v>
      </c>
      <c r="D2643">
        <v>98091.639762878403</v>
      </c>
      <c r="E2643">
        <v>-57812.679344177202</v>
      </c>
      <c r="F2643">
        <v>3631.9925231933598</v>
      </c>
    </row>
    <row r="2644" spans="1:6" x14ac:dyDescent="0.25">
      <c r="A2644">
        <v>2643</v>
      </c>
      <c r="B2644">
        <v>-5874.9101257324201</v>
      </c>
      <c r="C2644">
        <v>-5874.9101257324201</v>
      </c>
      <c r="D2644">
        <v>57637.168960571202</v>
      </c>
      <c r="E2644">
        <v>292249.002059936</v>
      </c>
      <c r="F2644">
        <v>195975.09968566801</v>
      </c>
    </row>
    <row r="2645" spans="1:6" x14ac:dyDescent="0.25">
      <c r="A2645">
        <v>2644</v>
      </c>
      <c r="B2645">
        <v>2734.33594512939</v>
      </c>
      <c r="C2645">
        <v>2734.33594512939</v>
      </c>
      <c r="D2645">
        <v>235947.60956573399</v>
      </c>
      <c r="E2645">
        <v>85011.668357849107</v>
      </c>
      <c r="F2645">
        <v>177138.10134887599</v>
      </c>
    </row>
    <row r="2646" spans="1:6" x14ac:dyDescent="0.25">
      <c r="A2646">
        <v>2645</v>
      </c>
      <c r="B2646">
        <v>2366.54150390625</v>
      </c>
      <c r="C2646">
        <v>2366.54150390625</v>
      </c>
      <c r="D2646">
        <v>110929.273483276</v>
      </c>
      <c r="E2646">
        <v>112880.578048706</v>
      </c>
      <c r="F2646">
        <v>132407.90667724601</v>
      </c>
    </row>
    <row r="2647" spans="1:6" x14ac:dyDescent="0.25">
      <c r="A2647">
        <v>2646</v>
      </c>
      <c r="B2647">
        <v>1678.4945983886701</v>
      </c>
      <c r="C2647">
        <v>1678.4945983886701</v>
      </c>
      <c r="D2647">
        <v>42468.739730834903</v>
      </c>
      <c r="E2647">
        <v>-100844.136276245</v>
      </c>
      <c r="F2647">
        <v>-71347.651412963794</v>
      </c>
    </row>
    <row r="2648" spans="1:6" x14ac:dyDescent="0.25">
      <c r="A2648">
        <v>2647</v>
      </c>
      <c r="B2648">
        <v>-4552.2045364379801</v>
      </c>
      <c r="C2648">
        <v>-4552.2045364379801</v>
      </c>
      <c r="D2648">
        <v>80352.459274291905</v>
      </c>
      <c r="E2648">
        <v>245470.83953857399</v>
      </c>
      <c r="F2648">
        <v>237114.33297729399</v>
      </c>
    </row>
    <row r="2649" spans="1:6" x14ac:dyDescent="0.25">
      <c r="A2649">
        <v>2648</v>
      </c>
      <c r="B2649">
        <v>-1524.8349533081</v>
      </c>
      <c r="C2649">
        <v>-1524.8349533081</v>
      </c>
      <c r="D2649">
        <v>-118645.249732971</v>
      </c>
      <c r="E2649">
        <v>-236750.58338165199</v>
      </c>
      <c r="F2649">
        <v>-142698.390823364</v>
      </c>
    </row>
    <row r="2650" spans="1:6" x14ac:dyDescent="0.25">
      <c r="A2650">
        <v>2649</v>
      </c>
      <c r="B2650">
        <v>686.95526123046795</v>
      </c>
      <c r="C2650">
        <v>686.95526123046795</v>
      </c>
      <c r="D2650">
        <v>23353.284271240202</v>
      </c>
      <c r="E2650">
        <v>151308.16144561701</v>
      </c>
      <c r="F2650">
        <v>80782.954635620103</v>
      </c>
    </row>
    <row r="2651" spans="1:6" x14ac:dyDescent="0.25">
      <c r="A2651">
        <v>2650</v>
      </c>
      <c r="B2651">
        <v>2821.58058166503</v>
      </c>
      <c r="C2651">
        <v>2821.58058166503</v>
      </c>
      <c r="D2651">
        <v>39649.471405029297</v>
      </c>
      <c r="E2651">
        <v>166953.93017578099</v>
      </c>
      <c r="F2651">
        <v>94669.694488525405</v>
      </c>
    </row>
    <row r="2652" spans="1:6" x14ac:dyDescent="0.25">
      <c r="A2652">
        <v>2651</v>
      </c>
      <c r="B2652">
        <v>18.017539978027301</v>
      </c>
      <c r="C2652">
        <v>18.017539978027301</v>
      </c>
      <c r="D2652">
        <v>-338476.43493652297</v>
      </c>
      <c r="E2652">
        <v>-149074.52677917399</v>
      </c>
      <c r="F2652">
        <v>-155651.65905761701</v>
      </c>
    </row>
    <row r="2653" spans="1:6" x14ac:dyDescent="0.25">
      <c r="A2653">
        <v>2652</v>
      </c>
      <c r="B2653">
        <v>-3498.8283309936501</v>
      </c>
      <c r="C2653">
        <v>-3498.8283309936501</v>
      </c>
      <c r="D2653">
        <v>-10670.195922851501</v>
      </c>
      <c r="E2653">
        <v>184378.035064697</v>
      </c>
      <c r="F2653">
        <v>150616.51876830999</v>
      </c>
    </row>
    <row r="2654" spans="1:6" x14ac:dyDescent="0.25">
      <c r="A2654">
        <v>2653</v>
      </c>
      <c r="B2654">
        <v>2339.4697875976499</v>
      </c>
      <c r="C2654">
        <v>2339.4697875976499</v>
      </c>
      <c r="D2654">
        <v>-15232.1374206542</v>
      </c>
      <c r="E2654">
        <v>149848.3903656</v>
      </c>
      <c r="F2654">
        <v>47317.394317626902</v>
      </c>
    </row>
    <row r="2655" spans="1:6" x14ac:dyDescent="0.25">
      <c r="A2655">
        <v>2654</v>
      </c>
      <c r="B2655">
        <v>1339.2682342529199</v>
      </c>
      <c r="C2655">
        <v>1339.2682342529199</v>
      </c>
      <c r="D2655">
        <v>36201.730812072703</v>
      </c>
      <c r="E2655">
        <v>-98758.372673034595</v>
      </c>
      <c r="F2655">
        <v>-71820.037322998003</v>
      </c>
    </row>
    <row r="2656" spans="1:6" x14ac:dyDescent="0.25">
      <c r="A2656">
        <v>2655</v>
      </c>
      <c r="B2656">
        <v>-3566.0605773925699</v>
      </c>
      <c r="C2656">
        <v>-3566.0605773925699</v>
      </c>
      <c r="D2656">
        <v>-172713.06149291899</v>
      </c>
      <c r="E2656">
        <v>-148416.21273803699</v>
      </c>
      <c r="F2656">
        <v>-147368.199234008</v>
      </c>
    </row>
    <row r="2657" spans="1:6" x14ac:dyDescent="0.25">
      <c r="A2657">
        <v>2656</v>
      </c>
      <c r="B2657">
        <v>-3344.9930953979401</v>
      </c>
      <c r="C2657">
        <v>-3344.9930953979401</v>
      </c>
      <c r="D2657">
        <v>-276182.90493774402</v>
      </c>
      <c r="E2657">
        <v>-264596.98480987502</v>
      </c>
      <c r="F2657">
        <v>-238883.79605102501</v>
      </c>
    </row>
    <row r="2658" spans="1:6" x14ac:dyDescent="0.25">
      <c r="A2658">
        <v>2657</v>
      </c>
      <c r="B2658">
        <v>4301.2376022338804</v>
      </c>
      <c r="C2658">
        <v>4301.2376022338804</v>
      </c>
      <c r="D2658">
        <v>-104917.394470214</v>
      </c>
      <c r="E2658">
        <v>42164.4865264892</v>
      </c>
      <c r="F2658">
        <v>-8304.3033294677698</v>
      </c>
    </row>
    <row r="2659" spans="1:6" x14ac:dyDescent="0.25">
      <c r="A2659">
        <v>2658</v>
      </c>
      <c r="B2659">
        <v>-2048.2967834472602</v>
      </c>
      <c r="C2659">
        <v>-2048.2967834472602</v>
      </c>
      <c r="D2659">
        <v>-284025.09834289498</v>
      </c>
      <c r="E2659">
        <v>-113758.39797973599</v>
      </c>
      <c r="F2659">
        <v>-154342.651733398</v>
      </c>
    </row>
    <row r="2660" spans="1:6" x14ac:dyDescent="0.25">
      <c r="A2660">
        <v>2659</v>
      </c>
      <c r="B2660">
        <v>3549.2085800170898</v>
      </c>
      <c r="C2660">
        <v>3549.2085800170898</v>
      </c>
      <c r="D2660">
        <v>258727.395690918</v>
      </c>
      <c r="E2660">
        <v>89622.949951171802</v>
      </c>
      <c r="F2660">
        <v>90695.368713378906</v>
      </c>
    </row>
    <row r="2661" spans="1:6" x14ac:dyDescent="0.25">
      <c r="A2661">
        <v>2660</v>
      </c>
      <c r="B2661">
        <v>688.27368927001896</v>
      </c>
      <c r="C2661">
        <v>688.27368927001896</v>
      </c>
      <c r="D2661">
        <v>-239653.95751953099</v>
      </c>
      <c r="E2661">
        <v>-71060.0470733642</v>
      </c>
      <c r="F2661">
        <v>-146989.31365966701</v>
      </c>
    </row>
    <row r="2662" spans="1:6" x14ac:dyDescent="0.25">
      <c r="A2662">
        <v>2661</v>
      </c>
      <c r="B2662">
        <v>1661.3359375</v>
      </c>
      <c r="C2662">
        <v>1661.3359375</v>
      </c>
      <c r="D2662">
        <v>-50495.501556396397</v>
      </c>
      <c r="E2662">
        <v>70023.291320800694</v>
      </c>
      <c r="F2662">
        <v>90866.113082885699</v>
      </c>
    </row>
    <row r="2663" spans="1:6" x14ac:dyDescent="0.25">
      <c r="A2663">
        <v>2662</v>
      </c>
      <c r="B2663">
        <v>4884.9800796508698</v>
      </c>
      <c r="C2663">
        <v>4884.9800796508698</v>
      </c>
      <c r="D2663">
        <v>-5518.3995361328098</v>
      </c>
      <c r="E2663">
        <v>167032.162216186</v>
      </c>
      <c r="F2663">
        <v>156122.47753906201</v>
      </c>
    </row>
    <row r="2664" spans="1:6" x14ac:dyDescent="0.25">
      <c r="A2664">
        <v>2663</v>
      </c>
      <c r="B2664">
        <v>-6603.2806091308503</v>
      </c>
      <c r="C2664">
        <v>-6603.2806091308503</v>
      </c>
      <c r="D2664">
        <v>92704.574882507295</v>
      </c>
      <c r="E2664">
        <v>244943.47706604001</v>
      </c>
      <c r="F2664">
        <v>265307.89376831002</v>
      </c>
    </row>
    <row r="2665" spans="1:6" x14ac:dyDescent="0.25">
      <c r="A2665">
        <v>2664</v>
      </c>
      <c r="B2665">
        <v>-3840.5818252563399</v>
      </c>
      <c r="C2665">
        <v>-3840.5818252563399</v>
      </c>
      <c r="D2665">
        <v>-9194.3118515014594</v>
      </c>
      <c r="E2665">
        <v>-185260.05957031201</v>
      </c>
      <c r="F2665">
        <v>-107865.048828125</v>
      </c>
    </row>
    <row r="2666" spans="1:6" x14ac:dyDescent="0.25">
      <c r="A2666">
        <v>2665</v>
      </c>
      <c r="B2666">
        <v>1388.64308166503</v>
      </c>
      <c r="C2666">
        <v>1388.64308166503</v>
      </c>
      <c r="D2666">
        <v>284026.83879089297</v>
      </c>
      <c r="E2666">
        <v>82242.075584411607</v>
      </c>
      <c r="F2666">
        <v>94219.618698120103</v>
      </c>
    </row>
    <row r="2667" spans="1:6" x14ac:dyDescent="0.25">
      <c r="A2667">
        <v>2666</v>
      </c>
      <c r="B2667">
        <v>1221.7112121581999</v>
      </c>
      <c r="C2667">
        <v>1221.7112121581999</v>
      </c>
      <c r="D2667">
        <v>-39498.469787597598</v>
      </c>
      <c r="E2667">
        <v>179223.894729614</v>
      </c>
      <c r="F2667">
        <v>163113.37701416001</v>
      </c>
    </row>
    <row r="2668" spans="1:6" x14ac:dyDescent="0.25">
      <c r="A2668">
        <v>2667</v>
      </c>
      <c r="B2668">
        <v>4059.4835968017501</v>
      </c>
      <c r="C2668">
        <v>4059.4835968017501</v>
      </c>
      <c r="D2668">
        <v>-17952.735527038501</v>
      </c>
      <c r="E2668">
        <v>-189951.005783081</v>
      </c>
      <c r="F2668">
        <v>-91957.397598266602</v>
      </c>
    </row>
    <row r="2669" spans="1:6" x14ac:dyDescent="0.25">
      <c r="A2669">
        <v>2668</v>
      </c>
      <c r="B2669">
        <v>6435.9638214111301</v>
      </c>
      <c r="C2669">
        <v>6435.9638214111301</v>
      </c>
      <c r="D2669">
        <v>15895.5348815917</v>
      </c>
      <c r="E2669">
        <v>114803.323303222</v>
      </c>
      <c r="F2669">
        <v>153223.45922851501</v>
      </c>
    </row>
    <row r="2670" spans="1:6" x14ac:dyDescent="0.25">
      <c r="A2670">
        <v>2669</v>
      </c>
      <c r="B2670">
        <v>-561.42250823974598</v>
      </c>
      <c r="C2670">
        <v>-561.42250823974598</v>
      </c>
      <c r="D2670">
        <v>-175436.35565948399</v>
      </c>
      <c r="E2670">
        <v>-235274.942932128</v>
      </c>
      <c r="F2670">
        <v>-149850.86607360799</v>
      </c>
    </row>
    <row r="2671" spans="1:6" x14ac:dyDescent="0.25">
      <c r="A2671">
        <v>2670</v>
      </c>
      <c r="B2671">
        <v>-2153.4951858520499</v>
      </c>
      <c r="C2671">
        <v>-2153.4951858520499</v>
      </c>
      <c r="D2671">
        <v>18615.4738464355</v>
      </c>
      <c r="E2671">
        <v>98452.246856689395</v>
      </c>
      <c r="F2671">
        <v>157430.828918457</v>
      </c>
    </row>
    <row r="2672" spans="1:6" x14ac:dyDescent="0.25">
      <c r="A2672">
        <v>2671</v>
      </c>
      <c r="B2672">
        <v>1905.6864776611301</v>
      </c>
      <c r="C2672">
        <v>1905.6864776611301</v>
      </c>
      <c r="D2672">
        <v>-92605.667900085406</v>
      </c>
      <c r="E2672">
        <v>-213912.75287628101</v>
      </c>
      <c r="F2672">
        <v>-110115.49101257299</v>
      </c>
    </row>
    <row r="2673" spans="1:6" x14ac:dyDescent="0.25">
      <c r="A2673">
        <v>2672</v>
      </c>
      <c r="B2673">
        <v>-2295.2242584228502</v>
      </c>
      <c r="C2673">
        <v>-2295.2242584228502</v>
      </c>
      <c r="D2673">
        <v>-278871.18185424799</v>
      </c>
      <c r="E2673">
        <v>-96229.661140441895</v>
      </c>
      <c r="F2673">
        <v>-122144.22431945799</v>
      </c>
    </row>
    <row r="2674" spans="1:6" x14ac:dyDescent="0.25">
      <c r="A2674">
        <v>2673</v>
      </c>
      <c r="B2674">
        <v>165.31681823730401</v>
      </c>
      <c r="C2674">
        <v>165.31681823730401</v>
      </c>
      <c r="D2674">
        <v>109977.01390075601</v>
      </c>
      <c r="E2674">
        <v>204122.25978851301</v>
      </c>
      <c r="F2674">
        <v>137916.15895080499</v>
      </c>
    </row>
    <row r="2675" spans="1:6" x14ac:dyDescent="0.25">
      <c r="A2675">
        <v>2674</v>
      </c>
      <c r="B2675">
        <v>5019.2615966796802</v>
      </c>
      <c r="C2675">
        <v>5019.2615966796802</v>
      </c>
      <c r="D2675">
        <v>54793.805465698199</v>
      </c>
      <c r="E2675">
        <v>121971.604309082</v>
      </c>
      <c r="F2675">
        <v>59389.1106109619</v>
      </c>
    </row>
    <row r="2676" spans="1:6" x14ac:dyDescent="0.25">
      <c r="A2676">
        <v>2675</v>
      </c>
      <c r="B2676">
        <v>2537.0132522582999</v>
      </c>
      <c r="C2676">
        <v>2537.0132522582999</v>
      </c>
      <c r="D2676">
        <v>-208925.016448974</v>
      </c>
      <c r="E2676">
        <v>-112514.37074279699</v>
      </c>
      <c r="F2676">
        <v>-113685.380447387</v>
      </c>
    </row>
    <row r="2677" spans="1:6" x14ac:dyDescent="0.25">
      <c r="A2677">
        <v>2676</v>
      </c>
      <c r="B2677">
        <v>3349.1930313110302</v>
      </c>
      <c r="C2677">
        <v>3349.1930313110302</v>
      </c>
      <c r="D2677">
        <v>67777.845794677705</v>
      </c>
      <c r="E2677">
        <v>288098.860549926</v>
      </c>
      <c r="F2677">
        <v>196430.60484313901</v>
      </c>
    </row>
    <row r="2678" spans="1:6" x14ac:dyDescent="0.25">
      <c r="A2678">
        <v>2677</v>
      </c>
      <c r="B2678">
        <v>1413.15146636962</v>
      </c>
      <c r="C2678">
        <v>1413.15146636962</v>
      </c>
      <c r="D2678">
        <v>181737.01839447001</v>
      </c>
      <c r="E2678">
        <v>18620.032516479401</v>
      </c>
      <c r="F2678">
        <v>27845.888534545898</v>
      </c>
    </row>
    <row r="2679" spans="1:6" x14ac:dyDescent="0.25">
      <c r="A2679">
        <v>2678</v>
      </c>
      <c r="B2679">
        <v>640.24272155761696</v>
      </c>
      <c r="C2679">
        <v>640.24272155761696</v>
      </c>
      <c r="D2679">
        <v>-349019.59275817801</v>
      </c>
      <c r="E2679">
        <v>-150727.407318115</v>
      </c>
      <c r="F2679">
        <v>-156108.455108642</v>
      </c>
    </row>
    <row r="2680" spans="1:6" x14ac:dyDescent="0.25">
      <c r="A2680">
        <v>2679</v>
      </c>
      <c r="B2680">
        <v>1672.1886901855401</v>
      </c>
      <c r="C2680">
        <v>1672.1886901855401</v>
      </c>
      <c r="D2680">
        <v>55637.740036010699</v>
      </c>
      <c r="E2680">
        <v>121971.604309082</v>
      </c>
      <c r="F2680">
        <v>59633.203765869097</v>
      </c>
    </row>
    <row r="2681" spans="1:6" x14ac:dyDescent="0.25">
      <c r="A2681">
        <v>2680</v>
      </c>
      <c r="B2681">
        <v>2256.35157012939</v>
      </c>
      <c r="C2681">
        <v>2256.35157012939</v>
      </c>
      <c r="D2681">
        <v>-281775.38865661598</v>
      </c>
      <c r="E2681">
        <v>-101040.073852539</v>
      </c>
      <c r="F2681">
        <v>-120598.65213012601</v>
      </c>
    </row>
    <row r="2682" spans="1:6" x14ac:dyDescent="0.25">
      <c r="A2682">
        <v>2681</v>
      </c>
      <c r="B2682">
        <v>-3694.9071426391602</v>
      </c>
      <c r="C2682">
        <v>-3694.9071426391602</v>
      </c>
      <c r="D2682">
        <v>77955.827941894502</v>
      </c>
      <c r="E2682">
        <v>120834.82221984801</v>
      </c>
      <c r="F2682">
        <v>88679.533966064395</v>
      </c>
    </row>
    <row r="2683" spans="1:6" x14ac:dyDescent="0.25">
      <c r="A2683">
        <v>2682</v>
      </c>
      <c r="B2683">
        <v>3522.3676147460901</v>
      </c>
      <c r="C2683">
        <v>3522.3676147460901</v>
      </c>
      <c r="D2683">
        <v>-19164.239807128899</v>
      </c>
      <c r="E2683">
        <v>76005.258911132798</v>
      </c>
      <c r="F2683">
        <v>71942.283096313404</v>
      </c>
    </row>
    <row r="2684" spans="1:6" x14ac:dyDescent="0.25">
      <c r="A2684">
        <v>2683</v>
      </c>
      <c r="B2684">
        <v>4035.4126892089798</v>
      </c>
      <c r="C2684">
        <v>4035.4126892089798</v>
      </c>
      <c r="D2684">
        <v>17366.249114990202</v>
      </c>
      <c r="E2684">
        <v>115782.495529174</v>
      </c>
      <c r="F2684">
        <v>153433.61842346101</v>
      </c>
    </row>
    <row r="2685" spans="1:6" x14ac:dyDescent="0.25">
      <c r="A2685">
        <v>2684</v>
      </c>
      <c r="B2685">
        <v>3931.3554000854401</v>
      </c>
      <c r="C2685">
        <v>3931.3554000854401</v>
      </c>
      <c r="D2685">
        <v>18615.129959106402</v>
      </c>
      <c r="E2685">
        <v>-97320.869407653794</v>
      </c>
      <c r="F2685">
        <v>-63726.353103637601</v>
      </c>
    </row>
    <row r="2686" spans="1:6" x14ac:dyDescent="0.25">
      <c r="A2686">
        <v>2685</v>
      </c>
      <c r="B2686">
        <v>5103.53562164306</v>
      </c>
      <c r="C2686">
        <v>5103.53562164306</v>
      </c>
      <c r="D2686">
        <v>10435.975128173801</v>
      </c>
      <c r="E2686">
        <v>106630.86302185</v>
      </c>
      <c r="F2686">
        <v>157211.81944274899</v>
      </c>
    </row>
    <row r="2687" spans="1:6" x14ac:dyDescent="0.25">
      <c r="A2687">
        <v>2686</v>
      </c>
      <c r="B2687">
        <v>543.97307586669899</v>
      </c>
      <c r="C2687">
        <v>543.97307586669899</v>
      </c>
      <c r="D2687">
        <v>15660.6945037841</v>
      </c>
      <c r="E2687">
        <v>114331.431838989</v>
      </c>
      <c r="F2687">
        <v>153387.34100341701</v>
      </c>
    </row>
    <row r="2688" spans="1:6" x14ac:dyDescent="0.25">
      <c r="A2688">
        <v>2687</v>
      </c>
      <c r="B2688">
        <v>10584.7333297729</v>
      </c>
      <c r="C2688">
        <v>10584.7333297729</v>
      </c>
      <c r="D2688">
        <v>-27735.954711914001</v>
      </c>
      <c r="E2688">
        <v>78235.912506103501</v>
      </c>
      <c r="F2688">
        <v>89902.617828369097</v>
      </c>
    </row>
    <row r="2689" spans="1:6" x14ac:dyDescent="0.25">
      <c r="A2689">
        <v>2688</v>
      </c>
      <c r="B2689">
        <v>-2155.4561386108398</v>
      </c>
      <c r="C2689">
        <v>-2155.4561386108398</v>
      </c>
      <c r="D2689">
        <v>53482.8518218994</v>
      </c>
      <c r="E2689">
        <v>-72183.835548400806</v>
      </c>
      <c r="F2689">
        <v>-27022.2648468017</v>
      </c>
    </row>
    <row r="2690" spans="1:6" x14ac:dyDescent="0.25">
      <c r="A2690">
        <v>2689</v>
      </c>
      <c r="B2690">
        <v>-3468.2974548339798</v>
      </c>
      <c r="C2690">
        <v>-3468.2974548339798</v>
      </c>
      <c r="D2690">
        <v>-110176.96540832501</v>
      </c>
      <c r="E2690">
        <v>88449.924423217701</v>
      </c>
      <c r="F2690">
        <v>-3913.89036560058</v>
      </c>
    </row>
    <row r="2691" spans="1:6" x14ac:dyDescent="0.25">
      <c r="A2691">
        <v>2690</v>
      </c>
      <c r="B2691">
        <v>1402.2853546142501</v>
      </c>
      <c r="C2691">
        <v>1402.2853546142501</v>
      </c>
      <c r="D2691">
        <v>119432.816864013</v>
      </c>
      <c r="E2691">
        <v>210950.892112731</v>
      </c>
      <c r="F2691">
        <v>120809.146209716</v>
      </c>
    </row>
    <row r="2692" spans="1:6" x14ac:dyDescent="0.25">
      <c r="A2692">
        <v>2691</v>
      </c>
      <c r="B2692">
        <v>-2427.34007263183</v>
      </c>
      <c r="C2692">
        <v>-2427.34007263183</v>
      </c>
      <c r="D2692">
        <v>1815.11289978027</v>
      </c>
      <c r="E2692">
        <v>-166842.27924346901</v>
      </c>
      <c r="F2692">
        <v>-105043.673980712</v>
      </c>
    </row>
    <row r="2693" spans="1:6" x14ac:dyDescent="0.25">
      <c r="A2693">
        <v>2692</v>
      </c>
      <c r="B2693">
        <v>-3866.8451385498001</v>
      </c>
      <c r="C2693">
        <v>-3866.8451385498001</v>
      </c>
      <c r="D2693">
        <v>52003.280937194802</v>
      </c>
      <c r="E2693">
        <v>289524.49588012602</v>
      </c>
      <c r="F2693">
        <v>200855.54673767</v>
      </c>
    </row>
    <row r="2694" spans="1:6" x14ac:dyDescent="0.25">
      <c r="A2694">
        <v>2693</v>
      </c>
      <c r="B2694">
        <v>1475.1155242919899</v>
      </c>
      <c r="C2694">
        <v>1475.1155242919899</v>
      </c>
      <c r="D2694">
        <v>15140.2315750122</v>
      </c>
      <c r="E2694">
        <v>-169931.42614746001</v>
      </c>
      <c r="F2694">
        <v>-101846.718139648</v>
      </c>
    </row>
    <row r="2695" spans="1:6" x14ac:dyDescent="0.25">
      <c r="A2695">
        <v>2694</v>
      </c>
      <c r="B2695">
        <v>1255.9203643798801</v>
      </c>
      <c r="C2695">
        <v>1255.9203643798801</v>
      </c>
      <c r="D2695">
        <v>118294.058639526</v>
      </c>
      <c r="E2695">
        <v>282755.44592285098</v>
      </c>
      <c r="F2695">
        <v>219274.41961669899</v>
      </c>
    </row>
    <row r="2696" spans="1:6" x14ac:dyDescent="0.25">
      <c r="A2696">
        <v>2695</v>
      </c>
      <c r="B2696">
        <v>-4646.1529922485297</v>
      </c>
      <c r="C2696">
        <v>-4646.1529922485297</v>
      </c>
      <c r="D2696">
        <v>-276195.84210205002</v>
      </c>
      <c r="E2696">
        <v>-265818.33150482102</v>
      </c>
      <c r="F2696">
        <v>-237661.97804260199</v>
      </c>
    </row>
    <row r="2697" spans="1:6" x14ac:dyDescent="0.25">
      <c r="A2697">
        <v>2696</v>
      </c>
      <c r="B2697">
        <v>-4241.3860626220703</v>
      </c>
      <c r="C2697">
        <v>-4241.3860626220703</v>
      </c>
      <c r="D2697">
        <v>-24177.907501220699</v>
      </c>
      <c r="E2697">
        <v>140403.72859191801</v>
      </c>
      <c r="F2697">
        <v>119755.993148803</v>
      </c>
    </row>
    <row r="2698" spans="1:6" x14ac:dyDescent="0.25">
      <c r="A2698">
        <v>2697</v>
      </c>
      <c r="B2698">
        <v>4166.3965301513599</v>
      </c>
      <c r="C2698">
        <v>4166.3965301513599</v>
      </c>
      <c r="D2698">
        <v>128310.934791564</v>
      </c>
      <c r="E2698">
        <v>253072.71839141799</v>
      </c>
      <c r="F2698">
        <v>190270.24327087399</v>
      </c>
    </row>
    <row r="2699" spans="1:6" x14ac:dyDescent="0.25">
      <c r="A2699">
        <v>2698</v>
      </c>
      <c r="B2699">
        <v>-1549.8457565307599</v>
      </c>
      <c r="C2699">
        <v>-1549.8457565307599</v>
      </c>
      <c r="D2699">
        <v>-207456.07507324201</v>
      </c>
      <c r="E2699">
        <v>-54885.829818725499</v>
      </c>
      <c r="F2699">
        <v>-85899.948089599595</v>
      </c>
    </row>
    <row r="2700" spans="1:6" x14ac:dyDescent="0.25">
      <c r="A2700">
        <v>2699</v>
      </c>
      <c r="B2700">
        <v>-1399.29237365722</v>
      </c>
      <c r="C2700">
        <v>-1399.29237365722</v>
      </c>
      <c r="D2700">
        <v>223199.12711334199</v>
      </c>
      <c r="E2700">
        <v>84349.498497009205</v>
      </c>
      <c r="F2700">
        <v>159397.22824096601</v>
      </c>
    </row>
    <row r="2701" spans="1:6" x14ac:dyDescent="0.25">
      <c r="A2701">
        <v>2700</v>
      </c>
      <c r="B2701">
        <v>1525.3771209716699</v>
      </c>
      <c r="C2701">
        <v>1525.3771209716699</v>
      </c>
      <c r="D2701">
        <v>-23253.559936523401</v>
      </c>
      <c r="E2701">
        <v>140295.988311767</v>
      </c>
      <c r="F2701">
        <v>119781.617523193</v>
      </c>
    </row>
    <row r="2702" spans="1:6" x14ac:dyDescent="0.25">
      <c r="A2702">
        <v>2701</v>
      </c>
      <c r="B2702">
        <v>-2021.74646759033</v>
      </c>
      <c r="C2702">
        <v>-2021.74646759033</v>
      </c>
      <c r="D2702">
        <v>-342900.79475402797</v>
      </c>
      <c r="E2702">
        <v>-149144.95770263599</v>
      </c>
      <c r="F2702">
        <v>-155358.824676513</v>
      </c>
    </row>
    <row r="2703" spans="1:6" x14ac:dyDescent="0.25">
      <c r="A2703">
        <v>2702</v>
      </c>
      <c r="B2703">
        <v>-5171.3414230346598</v>
      </c>
      <c r="C2703">
        <v>-5171.3414230346598</v>
      </c>
      <c r="D2703">
        <v>-200109.33159637399</v>
      </c>
      <c r="E2703">
        <v>-264786.59235381999</v>
      </c>
      <c r="F2703">
        <v>-191225.26098632801</v>
      </c>
    </row>
    <row r="2704" spans="1:6" x14ac:dyDescent="0.25">
      <c r="A2704">
        <v>2703</v>
      </c>
      <c r="B2704">
        <v>-1959.00365447998</v>
      </c>
      <c r="C2704">
        <v>-1959.00365447998</v>
      </c>
      <c r="D2704">
        <v>-14551.827774047801</v>
      </c>
      <c r="E2704">
        <v>75313.343322753906</v>
      </c>
      <c r="F2704">
        <v>79943.816314697193</v>
      </c>
    </row>
    <row r="2705" spans="1:6" x14ac:dyDescent="0.25">
      <c r="A2705">
        <v>2704</v>
      </c>
      <c r="B2705">
        <v>-478.56840515136702</v>
      </c>
      <c r="C2705">
        <v>-478.56840515136702</v>
      </c>
      <c r="D2705">
        <v>163005.93998718201</v>
      </c>
      <c r="E2705">
        <v>106491.52308654699</v>
      </c>
      <c r="F2705">
        <v>185459.82446289001</v>
      </c>
    </row>
    <row r="2706" spans="1:6" x14ac:dyDescent="0.25">
      <c r="A2706">
        <v>2705</v>
      </c>
      <c r="B2706">
        <v>-5041.5801925659098</v>
      </c>
      <c r="C2706">
        <v>-5041.5801925659098</v>
      </c>
      <c r="D2706">
        <v>98682.704673767003</v>
      </c>
      <c r="E2706">
        <v>187967.85177612299</v>
      </c>
      <c r="F2706">
        <v>104124.40719604401</v>
      </c>
    </row>
    <row r="2707" spans="1:6" x14ac:dyDescent="0.25">
      <c r="A2707">
        <v>2706</v>
      </c>
      <c r="B2707">
        <v>438.19206237792901</v>
      </c>
      <c r="C2707">
        <v>438.19206237792901</v>
      </c>
      <c r="D2707">
        <v>-37028.0363311767</v>
      </c>
      <c r="E2707">
        <v>144665.94950866699</v>
      </c>
      <c r="F2707">
        <v>37332.881454467701</v>
      </c>
    </row>
    <row r="2708" spans="1:6" x14ac:dyDescent="0.25">
      <c r="A2708">
        <v>2707</v>
      </c>
      <c r="B2708">
        <v>-505.71561431884697</v>
      </c>
      <c r="C2708">
        <v>-505.71561431884697</v>
      </c>
      <c r="D2708">
        <v>-189264.782318115</v>
      </c>
      <c r="E2708">
        <v>-230049.47828674299</v>
      </c>
      <c r="F2708">
        <v>-160214.44647216701</v>
      </c>
    </row>
    <row r="2709" spans="1:6" x14ac:dyDescent="0.25">
      <c r="A2709">
        <v>2708</v>
      </c>
      <c r="B2709">
        <v>-76.268341064453097</v>
      </c>
      <c r="C2709">
        <v>-76.268341064453097</v>
      </c>
      <c r="D2709">
        <v>-108918.92361450101</v>
      </c>
      <c r="E2709">
        <v>111277.70057678199</v>
      </c>
      <c r="F2709">
        <v>14788.5802307128</v>
      </c>
    </row>
    <row r="2710" spans="1:6" x14ac:dyDescent="0.25">
      <c r="A2710">
        <v>2709</v>
      </c>
      <c r="B2710">
        <v>2629.18088531494</v>
      </c>
      <c r="C2710">
        <v>2629.18088531494</v>
      </c>
      <c r="D2710">
        <v>-101720.695343017</v>
      </c>
      <c r="E2710">
        <v>28197.105880737301</v>
      </c>
      <c r="F2710">
        <v>-16309.6993255615</v>
      </c>
    </row>
    <row r="2711" spans="1:6" x14ac:dyDescent="0.25">
      <c r="A2711">
        <v>2710</v>
      </c>
      <c r="B2711">
        <v>1886.6831512451099</v>
      </c>
      <c r="C2711">
        <v>1886.6831512451099</v>
      </c>
      <c r="D2711">
        <v>271770.20183563197</v>
      </c>
      <c r="E2711">
        <v>79416.548797607393</v>
      </c>
      <c r="F2711">
        <v>93823.5584716796</v>
      </c>
    </row>
    <row r="2712" spans="1:6" x14ac:dyDescent="0.25">
      <c r="A2712">
        <v>2711</v>
      </c>
      <c r="B2712">
        <v>-2106.31785583496</v>
      </c>
      <c r="C2712">
        <v>-2106.31785583496</v>
      </c>
      <c r="D2712">
        <v>100814.43774414</v>
      </c>
      <c r="E2712">
        <v>-58555.520034790003</v>
      </c>
      <c r="F2712">
        <v>4313.6949157714798</v>
      </c>
    </row>
    <row r="2713" spans="1:6" x14ac:dyDescent="0.25">
      <c r="A2713">
        <v>2712</v>
      </c>
      <c r="B2713">
        <v>-888.56257629394497</v>
      </c>
      <c r="C2713">
        <v>-888.56257629394497</v>
      </c>
      <c r="D2713">
        <v>-10002.567741393999</v>
      </c>
      <c r="E2713">
        <v>-185100.07962036101</v>
      </c>
      <c r="F2713">
        <v>-108330.431854248</v>
      </c>
    </row>
    <row r="2714" spans="1:6" x14ac:dyDescent="0.25">
      <c r="A2714">
        <v>2713</v>
      </c>
      <c r="B2714">
        <v>2540.3607177734302</v>
      </c>
      <c r="C2714">
        <v>2540.3607177734302</v>
      </c>
      <c r="D2714">
        <v>-56265.787399291898</v>
      </c>
      <c r="E2714">
        <v>144602.405715942</v>
      </c>
      <c r="F2714">
        <v>51709.562561035098</v>
      </c>
    </row>
    <row r="2715" spans="1:6" x14ac:dyDescent="0.25">
      <c r="A2715">
        <v>2714</v>
      </c>
      <c r="B2715">
        <v>-2378.8328704833898</v>
      </c>
      <c r="C2715">
        <v>-2378.8328704833898</v>
      </c>
      <c r="D2715">
        <v>-351793.854064941</v>
      </c>
      <c r="E2715">
        <v>-147359.07624816801</v>
      </c>
      <c r="F2715">
        <v>-167947.830276489</v>
      </c>
    </row>
    <row r="2716" spans="1:6" x14ac:dyDescent="0.25">
      <c r="A2716">
        <v>2715</v>
      </c>
      <c r="B2716">
        <v>4402.16697692871</v>
      </c>
      <c r="C2716">
        <v>4402.16697692871</v>
      </c>
      <c r="D2716">
        <v>97222.694641113194</v>
      </c>
      <c r="E2716">
        <v>-58874.959342956499</v>
      </c>
      <c r="F2716">
        <v>4208.1385803222602</v>
      </c>
    </row>
    <row r="2717" spans="1:6" x14ac:dyDescent="0.25">
      <c r="A2717">
        <v>2716</v>
      </c>
      <c r="B2717">
        <v>-125.98004150390599</v>
      </c>
      <c r="C2717">
        <v>-125.98004150390599</v>
      </c>
      <c r="D2717">
        <v>-195303.33155822699</v>
      </c>
      <c r="E2717">
        <v>-78118.7209625244</v>
      </c>
      <c r="F2717">
        <v>-99180.084487914995</v>
      </c>
    </row>
    <row r="2718" spans="1:6" x14ac:dyDescent="0.25">
      <c r="A2718">
        <v>2717</v>
      </c>
      <c r="B2718">
        <v>-1406.3612823486301</v>
      </c>
      <c r="C2718">
        <v>-1406.3612823486301</v>
      </c>
      <c r="D2718">
        <v>67702.691337585406</v>
      </c>
      <c r="E2718">
        <v>146892.65687561</v>
      </c>
      <c r="F2718">
        <v>91054.109756469697</v>
      </c>
    </row>
    <row r="2719" spans="1:6" x14ac:dyDescent="0.25">
      <c r="A2719">
        <v>2718</v>
      </c>
      <c r="B2719">
        <v>1728.7450256347599</v>
      </c>
      <c r="C2719">
        <v>1728.7450256347599</v>
      </c>
      <c r="D2719">
        <v>14749.369522094699</v>
      </c>
      <c r="E2719">
        <v>228437.46260070801</v>
      </c>
      <c r="F2719">
        <v>253948.62071228001</v>
      </c>
    </row>
    <row r="2720" spans="1:6" x14ac:dyDescent="0.25">
      <c r="A2720">
        <v>2719</v>
      </c>
      <c r="B2720">
        <v>3525.1534652709902</v>
      </c>
      <c r="C2720">
        <v>3525.1534652709902</v>
      </c>
      <c r="D2720">
        <v>171170.162902832</v>
      </c>
      <c r="E2720">
        <v>117270.99124145501</v>
      </c>
      <c r="F2720">
        <v>175954.313598632</v>
      </c>
    </row>
    <row r="2721" spans="1:6" x14ac:dyDescent="0.25">
      <c r="A2721">
        <v>2720</v>
      </c>
      <c r="B2721">
        <v>3541.3174972534098</v>
      </c>
      <c r="C2721">
        <v>3541.3174972534098</v>
      </c>
      <c r="D2721">
        <v>99424.475555419893</v>
      </c>
      <c r="E2721">
        <v>-57070.1735763549</v>
      </c>
      <c r="F2721">
        <v>3639.5452117919899</v>
      </c>
    </row>
    <row r="2722" spans="1:6" x14ac:dyDescent="0.25">
      <c r="A2722">
        <v>2721</v>
      </c>
      <c r="B2722">
        <v>1514.67527770996</v>
      </c>
      <c r="C2722">
        <v>1514.67527770996</v>
      </c>
      <c r="D2722">
        <v>-11240.340270995999</v>
      </c>
      <c r="E2722">
        <v>173602.27327728199</v>
      </c>
      <c r="F2722">
        <v>146008.646224975</v>
      </c>
    </row>
    <row r="2723" spans="1:6" x14ac:dyDescent="0.25">
      <c r="A2723">
        <v>2722</v>
      </c>
      <c r="B2723">
        <v>2528.5071868896398</v>
      </c>
      <c r="C2723">
        <v>2528.5071868896398</v>
      </c>
      <c r="D2723">
        <v>68272.151062011704</v>
      </c>
      <c r="E2723">
        <v>146562.37701416001</v>
      </c>
      <c r="F2723">
        <v>91194.013702392505</v>
      </c>
    </row>
    <row r="2724" spans="1:6" x14ac:dyDescent="0.25">
      <c r="A2724">
        <v>2723</v>
      </c>
      <c r="B2724">
        <v>3352.8836898803702</v>
      </c>
      <c r="C2724">
        <v>3352.8836898803702</v>
      </c>
      <c r="D2724">
        <v>-317912.47001647903</v>
      </c>
      <c r="E2724">
        <v>-109349.70122528001</v>
      </c>
      <c r="F2724">
        <v>-176336.00271606399</v>
      </c>
    </row>
    <row r="2725" spans="1:6" x14ac:dyDescent="0.25">
      <c r="A2725">
        <v>2724</v>
      </c>
      <c r="B2725">
        <v>3787.3649520874001</v>
      </c>
      <c r="C2725">
        <v>3787.3649520874001</v>
      </c>
      <c r="D2725">
        <v>-63566.745590209903</v>
      </c>
      <c r="E2725">
        <v>95636.507461547793</v>
      </c>
      <c r="F2725">
        <v>64595.7615966796</v>
      </c>
    </row>
    <row r="2726" spans="1:6" x14ac:dyDescent="0.25">
      <c r="A2726">
        <v>2725</v>
      </c>
      <c r="B2726">
        <v>-4327.4697952270499</v>
      </c>
      <c r="C2726">
        <v>-4327.4697952270499</v>
      </c>
      <c r="D2726">
        <v>-188841.99511718701</v>
      </c>
      <c r="E2726">
        <v>-214232.827751159</v>
      </c>
      <c r="F2726">
        <v>-189017.24775695801</v>
      </c>
    </row>
    <row r="2727" spans="1:6" x14ac:dyDescent="0.25">
      <c r="A2727">
        <v>2726</v>
      </c>
      <c r="B2727">
        <v>-597.95411682128895</v>
      </c>
      <c r="C2727">
        <v>-597.95411682128895</v>
      </c>
      <c r="D2727">
        <v>140665.04395294099</v>
      </c>
      <c r="E2727">
        <v>208939.212753295</v>
      </c>
      <c r="F2727">
        <v>162479.76374816801</v>
      </c>
    </row>
    <row r="2728" spans="1:6" x14ac:dyDescent="0.25">
      <c r="A2728">
        <v>2727</v>
      </c>
      <c r="B2728">
        <v>-4083.7750930786101</v>
      </c>
      <c r="C2728">
        <v>-4083.7750930786101</v>
      </c>
      <c r="D2728">
        <v>-276398.23999023403</v>
      </c>
      <c r="E2728">
        <v>-265818.33150482102</v>
      </c>
      <c r="F2728">
        <v>-238410.38177490199</v>
      </c>
    </row>
    <row r="2729" spans="1:6" x14ac:dyDescent="0.25">
      <c r="A2729">
        <v>2728</v>
      </c>
      <c r="B2729">
        <v>6364.2759094238199</v>
      </c>
      <c r="C2729">
        <v>6364.2759094238199</v>
      </c>
      <c r="D2729">
        <v>235814.562019348</v>
      </c>
      <c r="E2729">
        <v>84187.299453735293</v>
      </c>
      <c r="F2729">
        <v>176713.19624328599</v>
      </c>
    </row>
    <row r="2730" spans="1:6" x14ac:dyDescent="0.25">
      <c r="A2730">
        <v>2729</v>
      </c>
      <c r="B2730">
        <v>3409.3404159545898</v>
      </c>
      <c r="C2730">
        <v>3409.3404159545898</v>
      </c>
      <c r="D2730">
        <v>261902.84535217201</v>
      </c>
      <c r="E2730">
        <v>89925.265708923296</v>
      </c>
      <c r="F2730">
        <v>88575.951156616196</v>
      </c>
    </row>
    <row r="2731" spans="1:6" x14ac:dyDescent="0.25">
      <c r="A2731">
        <v>2730</v>
      </c>
      <c r="B2731">
        <v>-3398.8915481567301</v>
      </c>
      <c r="C2731">
        <v>-3398.8915481567301</v>
      </c>
      <c r="D2731">
        <v>-273915.98725891102</v>
      </c>
      <c r="E2731">
        <v>-86390.225540161104</v>
      </c>
      <c r="F2731">
        <v>-123440.632415771</v>
      </c>
    </row>
    <row r="2732" spans="1:6" x14ac:dyDescent="0.25">
      <c r="A2732">
        <v>2731</v>
      </c>
      <c r="B2732">
        <v>-6080.2857894897397</v>
      </c>
      <c r="C2732">
        <v>-6080.2857894897397</v>
      </c>
      <c r="D2732">
        <v>-230985.94833374</v>
      </c>
      <c r="E2732">
        <v>-152898.60842895499</v>
      </c>
      <c r="F2732">
        <v>-164281.93026733299</v>
      </c>
    </row>
    <row r="2733" spans="1:6" x14ac:dyDescent="0.25">
      <c r="A2733">
        <v>2732</v>
      </c>
      <c r="B2733">
        <v>3798.44553375244</v>
      </c>
      <c r="C2733">
        <v>3798.44553375244</v>
      </c>
      <c r="D2733">
        <v>16882.3778839111</v>
      </c>
      <c r="E2733">
        <v>96454.852203369097</v>
      </c>
      <c r="F2733">
        <v>157641.83830261201</v>
      </c>
    </row>
    <row r="2734" spans="1:6" x14ac:dyDescent="0.25">
      <c r="A2734">
        <v>2733</v>
      </c>
      <c r="B2734">
        <v>2878.4504852294899</v>
      </c>
      <c r="C2734">
        <v>2878.4504852294899</v>
      </c>
      <c r="D2734">
        <v>-114780.386032104</v>
      </c>
      <c r="E2734">
        <v>111184.685134887</v>
      </c>
      <c r="F2734">
        <v>14119.427307128901</v>
      </c>
    </row>
    <row r="2735" spans="1:6" x14ac:dyDescent="0.25">
      <c r="A2735">
        <v>2734</v>
      </c>
      <c r="B2735">
        <v>1349.31980895996</v>
      </c>
      <c r="C2735">
        <v>1349.31980895996</v>
      </c>
      <c r="D2735">
        <v>-53468.289184570298</v>
      </c>
      <c r="E2735">
        <v>69891.1876983642</v>
      </c>
      <c r="F2735">
        <v>91189.209213256807</v>
      </c>
    </row>
    <row r="2736" spans="1:6" x14ac:dyDescent="0.25">
      <c r="A2736">
        <v>2735</v>
      </c>
      <c r="B2736">
        <v>1239.63121032714</v>
      </c>
      <c r="C2736">
        <v>1239.63121032714</v>
      </c>
      <c r="D2736">
        <v>262155.95671081502</v>
      </c>
      <c r="E2736">
        <v>89171.523887634205</v>
      </c>
      <c r="F2736">
        <v>88575.951156616196</v>
      </c>
    </row>
    <row r="2737" spans="1:6" x14ac:dyDescent="0.25">
      <c r="A2737">
        <v>2736</v>
      </c>
      <c r="B2737">
        <v>2566.6194152831999</v>
      </c>
      <c r="C2737">
        <v>2566.6194152831999</v>
      </c>
      <c r="D2737">
        <v>-19157.979522705002</v>
      </c>
      <c r="E2737">
        <v>69341.674545287999</v>
      </c>
      <c r="F2737">
        <v>71614.253326416001</v>
      </c>
    </row>
    <row r="2738" spans="1:6" x14ac:dyDescent="0.25">
      <c r="A2738">
        <v>2737</v>
      </c>
      <c r="B2738">
        <v>-894.70896148681595</v>
      </c>
      <c r="C2738">
        <v>-894.70896148681595</v>
      </c>
      <c r="D2738">
        <v>-19160.083679199201</v>
      </c>
      <c r="E2738">
        <v>-190976.00279235799</v>
      </c>
      <c r="F2738">
        <v>-92108.685791015596</v>
      </c>
    </row>
    <row r="2739" spans="1:6" x14ac:dyDescent="0.25">
      <c r="A2739">
        <v>2738</v>
      </c>
      <c r="B2739">
        <v>219.68071746826101</v>
      </c>
      <c r="C2739">
        <v>219.68071746826101</v>
      </c>
      <c r="D2739">
        <v>54922.606430053696</v>
      </c>
      <c r="E2739">
        <v>94090.602783203096</v>
      </c>
      <c r="F2739">
        <v>111985.044036865</v>
      </c>
    </row>
    <row r="2740" spans="1:6" x14ac:dyDescent="0.25">
      <c r="A2740">
        <v>2739</v>
      </c>
      <c r="B2740">
        <v>-2329.7557449340802</v>
      </c>
      <c r="C2740">
        <v>-2329.7557449340802</v>
      </c>
      <c r="D2740">
        <v>-218465.30474090501</v>
      </c>
      <c r="E2740">
        <v>-157088.44001769999</v>
      </c>
      <c r="F2740">
        <v>-151615.67440795799</v>
      </c>
    </row>
    <row r="2741" spans="1:6" x14ac:dyDescent="0.25">
      <c r="A2741">
        <v>2740</v>
      </c>
      <c r="B2741">
        <v>1361.3719024658201</v>
      </c>
      <c r="C2741">
        <v>1361.3719024658201</v>
      </c>
      <c r="D2741">
        <v>-170562.711769104</v>
      </c>
      <c r="E2741">
        <v>-264282.33766937198</v>
      </c>
      <c r="F2741">
        <v>-165214.39199829099</v>
      </c>
    </row>
    <row r="2742" spans="1:6" x14ac:dyDescent="0.25">
      <c r="A2742">
        <v>2741</v>
      </c>
      <c r="B2742">
        <v>4065.5689926147402</v>
      </c>
      <c r="C2742">
        <v>4065.5689926147402</v>
      </c>
      <c r="D2742">
        <v>86073.171966552705</v>
      </c>
      <c r="E2742">
        <v>228446.64012145999</v>
      </c>
      <c r="F2742">
        <v>272092.97485351498</v>
      </c>
    </row>
    <row r="2743" spans="1:6" x14ac:dyDescent="0.25">
      <c r="A2743">
        <v>2742</v>
      </c>
      <c r="B2743">
        <v>-2794.2874069213799</v>
      </c>
      <c r="C2743">
        <v>-2794.2874069213799</v>
      </c>
      <c r="D2743">
        <v>262729.18696594198</v>
      </c>
      <c r="E2743">
        <v>93673.371635436997</v>
      </c>
      <c r="F2743">
        <v>177424.94845580999</v>
      </c>
    </row>
    <row r="2744" spans="1:6" x14ac:dyDescent="0.25">
      <c r="A2744">
        <v>2743</v>
      </c>
      <c r="B2744">
        <v>4532.9521102905201</v>
      </c>
      <c r="C2744">
        <v>4532.9521102905201</v>
      </c>
      <c r="D2744">
        <v>-111006.494934082</v>
      </c>
      <c r="E2744">
        <v>61050.4882507324</v>
      </c>
      <c r="F2744">
        <v>-5519.1501617431604</v>
      </c>
    </row>
    <row r="2745" spans="1:6" x14ac:dyDescent="0.25">
      <c r="A2745">
        <v>2744</v>
      </c>
      <c r="B2745">
        <v>-1003.112991333</v>
      </c>
      <c r="C2745">
        <v>-1003.112991333</v>
      </c>
      <c r="D2745">
        <v>36627.622245788501</v>
      </c>
      <c r="E2745">
        <v>95666.546981811494</v>
      </c>
      <c r="F2745">
        <v>44928.290161132798</v>
      </c>
    </row>
    <row r="2746" spans="1:6" x14ac:dyDescent="0.25">
      <c r="A2746">
        <v>2745</v>
      </c>
      <c r="B2746">
        <v>-3529.9439697265602</v>
      </c>
      <c r="C2746">
        <v>-3529.9439697265602</v>
      </c>
      <c r="D2746">
        <v>18379.944190979</v>
      </c>
      <c r="E2746">
        <v>-169643.03025817801</v>
      </c>
      <c r="F2746">
        <v>-101423.032318115</v>
      </c>
    </row>
    <row r="2747" spans="1:6" x14ac:dyDescent="0.25">
      <c r="A2747">
        <v>2746</v>
      </c>
      <c r="B2747">
        <v>992.18183135986305</v>
      </c>
      <c r="C2747">
        <v>992.18183135986305</v>
      </c>
      <c r="D2747">
        <v>39387.4932937622</v>
      </c>
      <c r="E2747">
        <v>97013.158294677705</v>
      </c>
      <c r="F2747">
        <v>44540.346054077098</v>
      </c>
    </row>
    <row r="2748" spans="1:6" x14ac:dyDescent="0.25">
      <c r="A2748">
        <v>2747</v>
      </c>
      <c r="B2748">
        <v>975.29808807373001</v>
      </c>
      <c r="C2748">
        <v>975.29808807373001</v>
      </c>
      <c r="D2748">
        <v>-7280.4696197509702</v>
      </c>
      <c r="E2748">
        <v>87021.762802123994</v>
      </c>
      <c r="F2748">
        <v>78324.345565795898</v>
      </c>
    </row>
    <row r="2749" spans="1:6" x14ac:dyDescent="0.25">
      <c r="A2749">
        <v>2748</v>
      </c>
      <c r="B2749">
        <v>1100.1104888916</v>
      </c>
      <c r="C2749">
        <v>1100.1104888916</v>
      </c>
      <c r="D2749">
        <v>-7696.6557922363199</v>
      </c>
      <c r="E2749">
        <v>110884.424026489</v>
      </c>
      <c r="F2749">
        <v>134976.55062866199</v>
      </c>
    </row>
    <row r="2750" spans="1:6" x14ac:dyDescent="0.25">
      <c r="A2750">
        <v>2749</v>
      </c>
      <c r="B2750">
        <v>-49.382186889648402</v>
      </c>
      <c r="C2750">
        <v>-49.382186889648402</v>
      </c>
      <c r="D2750">
        <v>-211128.94094848601</v>
      </c>
      <c r="E2750">
        <v>-57291.771286010699</v>
      </c>
      <c r="F2750">
        <v>-86536.984832763599</v>
      </c>
    </row>
    <row r="2751" spans="1:6" x14ac:dyDescent="0.25">
      <c r="A2751">
        <v>2750</v>
      </c>
      <c r="B2751">
        <v>-1653.75720214843</v>
      </c>
      <c r="C2751">
        <v>-1653.75720214843</v>
      </c>
      <c r="D2751">
        <v>-272342.771514892</v>
      </c>
      <c r="E2751">
        <v>-89832.678573608398</v>
      </c>
      <c r="F2751">
        <v>-150407.21301269499</v>
      </c>
    </row>
    <row r="2752" spans="1:6" x14ac:dyDescent="0.25">
      <c r="A2752">
        <v>2751</v>
      </c>
      <c r="B2752">
        <v>2480.9450225830001</v>
      </c>
      <c r="C2752">
        <v>2480.9450225830001</v>
      </c>
      <c r="D2752">
        <v>92019.966377258301</v>
      </c>
      <c r="E2752">
        <v>239524.61181640599</v>
      </c>
      <c r="F2752">
        <v>263953.599090576</v>
      </c>
    </row>
    <row r="2753" spans="1:6" x14ac:dyDescent="0.25">
      <c r="A2753">
        <v>2752</v>
      </c>
      <c r="B2753">
        <v>1850.9900665283201</v>
      </c>
      <c r="C2753">
        <v>1850.9900665283201</v>
      </c>
      <c r="D2753">
        <v>-7721.1462860107404</v>
      </c>
      <c r="E2753">
        <v>-185136.87942504801</v>
      </c>
      <c r="F2753">
        <v>-108096.403732299</v>
      </c>
    </row>
    <row r="2754" spans="1:6" x14ac:dyDescent="0.25">
      <c r="A2754">
        <v>2753</v>
      </c>
      <c r="B2754">
        <v>415.99328613281199</v>
      </c>
      <c r="C2754">
        <v>415.99328613281199</v>
      </c>
      <c r="D2754">
        <v>-287667.630889892</v>
      </c>
      <c r="E2754">
        <v>-88563.479103088306</v>
      </c>
      <c r="F2754">
        <v>-121958.270965576</v>
      </c>
    </row>
    <row r="2755" spans="1:6" x14ac:dyDescent="0.25">
      <c r="A2755">
        <v>2754</v>
      </c>
      <c r="B2755">
        <v>2378.31418609619</v>
      </c>
      <c r="C2755">
        <v>2378.31418609619</v>
      </c>
      <c r="D2755">
        <v>-14146.2002410888</v>
      </c>
      <c r="E2755">
        <v>246887.540924072</v>
      </c>
      <c r="F2755">
        <v>222470.43392944301</v>
      </c>
    </row>
    <row r="2756" spans="1:6" x14ac:dyDescent="0.25">
      <c r="A2756">
        <v>2755</v>
      </c>
      <c r="B2756">
        <v>798.21482849121003</v>
      </c>
      <c r="C2756">
        <v>798.21482849121003</v>
      </c>
      <c r="D2756">
        <v>-311493.899612426</v>
      </c>
      <c r="E2756">
        <v>-265876.23444366403</v>
      </c>
      <c r="F2756">
        <v>-237661.97804260199</v>
      </c>
    </row>
    <row r="2757" spans="1:6" x14ac:dyDescent="0.25">
      <c r="A2757">
        <v>2756</v>
      </c>
      <c r="B2757">
        <v>2401.99220275878</v>
      </c>
      <c r="C2757">
        <v>2401.99220275878</v>
      </c>
      <c r="D2757">
        <v>-8303.4798278808594</v>
      </c>
      <c r="E2757">
        <v>163834.42257690401</v>
      </c>
      <c r="F2757">
        <v>53763.843460083001</v>
      </c>
    </row>
    <row r="2758" spans="1:6" x14ac:dyDescent="0.25">
      <c r="A2758">
        <v>2757</v>
      </c>
      <c r="B2758">
        <v>-2320.2995223999001</v>
      </c>
      <c r="C2758">
        <v>-2320.2995223999001</v>
      </c>
      <c r="D2758">
        <v>33116.347091674797</v>
      </c>
      <c r="E2758">
        <v>284688.19644164998</v>
      </c>
      <c r="F2758">
        <v>236933.995407104</v>
      </c>
    </row>
    <row r="2759" spans="1:6" x14ac:dyDescent="0.25">
      <c r="A2759">
        <v>2758</v>
      </c>
      <c r="B2759">
        <v>1936.5331649780201</v>
      </c>
      <c r="C2759">
        <v>1936.5331649780201</v>
      </c>
      <c r="D2759">
        <v>104155.770454406</v>
      </c>
      <c r="E2759">
        <v>-59373.983161926197</v>
      </c>
      <c r="F2759">
        <v>3649.6655883788999</v>
      </c>
    </row>
    <row r="2760" spans="1:6" x14ac:dyDescent="0.25">
      <c r="A2760">
        <v>2759</v>
      </c>
      <c r="B2760">
        <v>4532.5750045776304</v>
      </c>
      <c r="C2760">
        <v>4532.5750045776304</v>
      </c>
      <c r="D2760">
        <v>-235848.482528686</v>
      </c>
      <c r="E2760">
        <v>-50823.432754516602</v>
      </c>
      <c r="F2760">
        <v>-114252.612152099</v>
      </c>
    </row>
    <row r="2761" spans="1:6" x14ac:dyDescent="0.25">
      <c r="A2761">
        <v>2760</v>
      </c>
      <c r="B2761">
        <v>2375.2405548095699</v>
      </c>
      <c r="C2761">
        <v>2375.2405548095699</v>
      </c>
      <c r="D2761">
        <v>-159802.786972045</v>
      </c>
      <c r="E2761">
        <v>-183654.18542480399</v>
      </c>
      <c r="F2761">
        <v>-170878.148071289</v>
      </c>
    </row>
    <row r="2762" spans="1:6" x14ac:dyDescent="0.25">
      <c r="A2762">
        <v>2761</v>
      </c>
      <c r="B2762">
        <v>772.16532135009697</v>
      </c>
      <c r="C2762">
        <v>772.16532135009697</v>
      </c>
      <c r="D2762">
        <v>17643.5411987304</v>
      </c>
      <c r="E2762">
        <v>-169882.92569732599</v>
      </c>
      <c r="F2762">
        <v>-101548.398376464</v>
      </c>
    </row>
    <row r="2763" spans="1:6" x14ac:dyDescent="0.25">
      <c r="A2763">
        <v>2762</v>
      </c>
      <c r="B2763">
        <v>-2174.3988952636701</v>
      </c>
      <c r="C2763">
        <v>-2174.3988952636701</v>
      </c>
      <c r="D2763">
        <v>92547.634208679199</v>
      </c>
      <c r="E2763">
        <v>237633.235534668</v>
      </c>
      <c r="F2763">
        <v>265172.08618163998</v>
      </c>
    </row>
    <row r="2764" spans="1:6" x14ac:dyDescent="0.25">
      <c r="A2764">
        <v>2763</v>
      </c>
      <c r="B2764">
        <v>-4390.0556030273401</v>
      </c>
      <c r="C2764">
        <v>-4390.0556030273401</v>
      </c>
      <c r="D2764">
        <v>-304423.79965209903</v>
      </c>
      <c r="E2764">
        <v>-112626.40312194799</v>
      </c>
      <c r="F2764">
        <v>-153976.051162719</v>
      </c>
    </row>
    <row r="2765" spans="1:6" x14ac:dyDescent="0.25">
      <c r="A2765">
        <v>2764</v>
      </c>
      <c r="B2765">
        <v>3812.208984375</v>
      </c>
      <c r="C2765">
        <v>3812.208984375</v>
      </c>
      <c r="D2765">
        <v>-90591.453109741196</v>
      </c>
      <c r="E2765">
        <v>-214908.64469909601</v>
      </c>
      <c r="F2765">
        <v>-109863.31034851</v>
      </c>
    </row>
    <row r="2766" spans="1:6" x14ac:dyDescent="0.25">
      <c r="A2766">
        <v>2765</v>
      </c>
      <c r="B2766">
        <v>5829.4442596435501</v>
      </c>
      <c r="C2766">
        <v>5829.4442596435501</v>
      </c>
      <c r="D2766">
        <v>-185878.09585571199</v>
      </c>
      <c r="E2766">
        <v>-149559.18997955299</v>
      </c>
      <c r="F2766">
        <v>-146346.61575317301</v>
      </c>
    </row>
    <row r="2767" spans="1:6" x14ac:dyDescent="0.25">
      <c r="A2767">
        <v>2766</v>
      </c>
      <c r="B2767">
        <v>600.33702087402298</v>
      </c>
      <c r="C2767">
        <v>600.33702087402298</v>
      </c>
      <c r="D2767">
        <v>88137.455856323199</v>
      </c>
      <c r="E2767">
        <v>222202.82988738999</v>
      </c>
      <c r="F2767">
        <v>274426.11889648403</v>
      </c>
    </row>
    <row r="2768" spans="1:6" x14ac:dyDescent="0.25">
      <c r="A2768">
        <v>2767</v>
      </c>
      <c r="B2768">
        <v>-4291.3793182373001</v>
      </c>
      <c r="C2768">
        <v>-4291.3793182373001</v>
      </c>
      <c r="D2768">
        <v>50867.115097045898</v>
      </c>
      <c r="E2768">
        <v>101979.745040893</v>
      </c>
      <c r="F2768">
        <v>101859.21034240699</v>
      </c>
    </row>
    <row r="2769" spans="1:6" x14ac:dyDescent="0.25">
      <c r="A2769">
        <v>2768</v>
      </c>
      <c r="B2769">
        <v>-1445.8097229003899</v>
      </c>
      <c r="C2769">
        <v>-1445.8097229003899</v>
      </c>
      <c r="D2769">
        <v>30923.0607910156</v>
      </c>
      <c r="E2769">
        <v>147714.47170257501</v>
      </c>
      <c r="F2769">
        <v>80155.239639282197</v>
      </c>
    </row>
    <row r="2770" spans="1:6" x14ac:dyDescent="0.25">
      <c r="A2770">
        <v>2769</v>
      </c>
      <c r="B2770">
        <v>-2876.5818557739199</v>
      </c>
      <c r="C2770">
        <v>-2876.5818557739199</v>
      </c>
      <c r="D2770">
        <v>-347460.875549316</v>
      </c>
      <c r="E2770">
        <v>-149708.149780273</v>
      </c>
      <c r="F2770">
        <v>-157071.88577270499</v>
      </c>
    </row>
    <row r="2771" spans="1:6" x14ac:dyDescent="0.25">
      <c r="A2771">
        <v>2770</v>
      </c>
      <c r="B2771">
        <v>-3924.4015274047802</v>
      </c>
      <c r="C2771">
        <v>-3924.4015274047802</v>
      </c>
      <c r="D2771">
        <v>-105916.85990905701</v>
      </c>
      <c r="E2771">
        <v>94459.302490234302</v>
      </c>
      <c r="F2771">
        <v>14427.1873779296</v>
      </c>
    </row>
    <row r="2772" spans="1:6" x14ac:dyDescent="0.25">
      <c r="A2772">
        <v>2771</v>
      </c>
      <c r="B2772">
        <v>-641.28139495849598</v>
      </c>
      <c r="C2772">
        <v>-641.28139495849598</v>
      </c>
      <c r="D2772">
        <v>-209418.07129669099</v>
      </c>
      <c r="E2772">
        <v>-285791.26543426502</v>
      </c>
      <c r="F2772">
        <v>-203163.15075683501</v>
      </c>
    </row>
    <row r="2773" spans="1:6" x14ac:dyDescent="0.25">
      <c r="A2773">
        <v>2772</v>
      </c>
      <c r="B2773">
        <v>2083.5350189208898</v>
      </c>
      <c r="C2773">
        <v>2083.5350189208898</v>
      </c>
      <c r="D2773">
        <v>-117512.429260253</v>
      </c>
      <c r="E2773">
        <v>28957.114685058499</v>
      </c>
      <c r="F2773">
        <v>-16309.6993255615</v>
      </c>
    </row>
    <row r="2774" spans="1:6" x14ac:dyDescent="0.25">
      <c r="A2774">
        <v>2773</v>
      </c>
      <c r="B2774">
        <v>379.54264831542901</v>
      </c>
      <c r="C2774">
        <v>379.54264831542901</v>
      </c>
      <c r="D2774">
        <v>269518.01612853998</v>
      </c>
      <c r="E2774">
        <v>71057.184417724595</v>
      </c>
      <c r="F2774">
        <v>66273.266754150303</v>
      </c>
    </row>
    <row r="2775" spans="1:6" x14ac:dyDescent="0.25">
      <c r="A2775">
        <v>2774</v>
      </c>
      <c r="B2775">
        <v>2147.7080993652298</v>
      </c>
      <c r="C2775">
        <v>2147.7080993652298</v>
      </c>
      <c r="D2775">
        <v>-191563.416404724</v>
      </c>
      <c r="E2775">
        <v>-223231.72270202599</v>
      </c>
      <c r="F2775">
        <v>-165678.05526733299</v>
      </c>
    </row>
    <row r="2776" spans="1:6" x14ac:dyDescent="0.25">
      <c r="A2776">
        <v>2775</v>
      </c>
      <c r="B2776">
        <v>-3477.14841461181</v>
      </c>
      <c r="C2776">
        <v>-3477.14841461181</v>
      </c>
      <c r="D2776">
        <v>-169708.59124755801</v>
      </c>
      <c r="E2776">
        <v>-234379.33763885399</v>
      </c>
      <c r="F2776">
        <v>-150061.53053283601</v>
      </c>
    </row>
    <row r="2777" spans="1:6" x14ac:dyDescent="0.25">
      <c r="A2777">
        <v>2776</v>
      </c>
      <c r="B2777">
        <v>-534.66990661621003</v>
      </c>
      <c r="C2777">
        <v>-534.66990661621003</v>
      </c>
      <c r="D2777">
        <v>-118740.296447753</v>
      </c>
      <c r="E2777">
        <v>61735.011199951099</v>
      </c>
      <c r="F2777">
        <v>-5518.7917785644504</v>
      </c>
    </row>
    <row r="2778" spans="1:6" x14ac:dyDescent="0.25">
      <c r="A2778">
        <v>2777</v>
      </c>
      <c r="B2778">
        <v>2805.3377990722602</v>
      </c>
      <c r="C2778">
        <v>2805.3377990722602</v>
      </c>
      <c r="D2778">
        <v>-369294.74139404198</v>
      </c>
      <c r="E2778">
        <v>-150727.407318115</v>
      </c>
      <c r="F2778">
        <v>-155358.824676513</v>
      </c>
    </row>
    <row r="2779" spans="1:6" x14ac:dyDescent="0.25">
      <c r="A2779">
        <v>2778</v>
      </c>
      <c r="B2779">
        <v>626.27523040771405</v>
      </c>
      <c r="C2779">
        <v>626.27523040771405</v>
      </c>
      <c r="D2779">
        <v>-250277.06433105399</v>
      </c>
      <c r="E2779">
        <v>-73240.038055419893</v>
      </c>
      <c r="F2779">
        <v>-144945.689392089</v>
      </c>
    </row>
    <row r="2780" spans="1:6" x14ac:dyDescent="0.25">
      <c r="A2780">
        <v>2779</v>
      </c>
      <c r="B2780">
        <v>4561.4802627563404</v>
      </c>
      <c r="C2780">
        <v>4561.4802627563404</v>
      </c>
      <c r="D2780">
        <v>64403.513977050701</v>
      </c>
      <c r="E2780">
        <v>131689.75599670401</v>
      </c>
      <c r="F2780">
        <v>118763.511901855</v>
      </c>
    </row>
    <row r="2781" spans="1:6" x14ac:dyDescent="0.25">
      <c r="A2781">
        <v>2780</v>
      </c>
      <c r="B2781">
        <v>-2116.5448913574201</v>
      </c>
      <c r="C2781">
        <v>-2116.5448913574201</v>
      </c>
      <c r="D2781">
        <v>-110821.38945007299</v>
      </c>
      <c r="E2781">
        <v>102400.917846679</v>
      </c>
      <c r="F2781">
        <v>14279.323776245101</v>
      </c>
    </row>
    <row r="2782" spans="1:6" x14ac:dyDescent="0.25">
      <c r="A2782">
        <v>2781</v>
      </c>
      <c r="B2782">
        <v>3774.6266784667901</v>
      </c>
      <c r="C2782">
        <v>3774.6266784667901</v>
      </c>
      <c r="D2782">
        <v>73054.538314819307</v>
      </c>
      <c r="E2782">
        <v>132368.711410522</v>
      </c>
      <c r="F2782">
        <v>109634.440093994</v>
      </c>
    </row>
    <row r="2783" spans="1:6" x14ac:dyDescent="0.25">
      <c r="A2783">
        <v>2782</v>
      </c>
      <c r="B2783">
        <v>2276.5826644897402</v>
      </c>
      <c r="C2783">
        <v>2276.5826644897402</v>
      </c>
      <c r="D2783">
        <v>-112899.125061035</v>
      </c>
      <c r="E2783">
        <v>60919.450714111299</v>
      </c>
      <c r="F2783">
        <v>-5514.6110687255796</v>
      </c>
    </row>
    <row r="2784" spans="1:6" x14ac:dyDescent="0.25">
      <c r="A2784">
        <v>2783</v>
      </c>
      <c r="B2784">
        <v>1341.8795471191399</v>
      </c>
      <c r="C2784">
        <v>1341.8795471191399</v>
      </c>
      <c r="D2784">
        <v>-47697.956298828103</v>
      </c>
      <c r="E2784">
        <v>184756.61726379301</v>
      </c>
      <c r="F2784">
        <v>136994.34799194301</v>
      </c>
    </row>
    <row r="2785" spans="1:6" x14ac:dyDescent="0.25">
      <c r="A2785">
        <v>2784</v>
      </c>
      <c r="B2785">
        <v>-1376.6894454956</v>
      </c>
      <c r="C2785">
        <v>-1376.6894454956</v>
      </c>
      <c r="D2785">
        <v>-293713.176170349</v>
      </c>
      <c r="E2785">
        <v>-285520.68449401797</v>
      </c>
      <c r="F2785">
        <v>-249707.67919921799</v>
      </c>
    </row>
    <row r="2786" spans="1:6" x14ac:dyDescent="0.25">
      <c r="A2786">
        <v>2785</v>
      </c>
      <c r="B2786">
        <v>3133.0863723754801</v>
      </c>
      <c r="C2786">
        <v>3133.0863723754801</v>
      </c>
      <c r="D2786">
        <v>-14470.883232116699</v>
      </c>
      <c r="E2786">
        <v>247871.24309539699</v>
      </c>
      <c r="F2786">
        <v>223111.97079467701</v>
      </c>
    </row>
    <row r="2787" spans="1:6" x14ac:dyDescent="0.25">
      <c r="A2787">
        <v>2786</v>
      </c>
      <c r="B2787">
        <v>3068.2491760253902</v>
      </c>
      <c r="C2787">
        <v>3068.2491760253902</v>
      </c>
      <c r="D2787">
        <v>15430.6358337402</v>
      </c>
      <c r="E2787">
        <v>94019.962875366196</v>
      </c>
      <c r="F2787">
        <v>145642.86370849601</v>
      </c>
    </row>
    <row r="2788" spans="1:6" x14ac:dyDescent="0.25">
      <c r="A2788">
        <v>2787</v>
      </c>
      <c r="B2788">
        <v>6002.6844558715802</v>
      </c>
      <c r="C2788">
        <v>6002.6844558715802</v>
      </c>
      <c r="D2788">
        <v>262899.43525695801</v>
      </c>
      <c r="E2788">
        <v>88339.655914306597</v>
      </c>
      <c r="F2788">
        <v>89468.985961914004</v>
      </c>
    </row>
    <row r="2789" spans="1:6" x14ac:dyDescent="0.25">
      <c r="A2789">
        <v>2788</v>
      </c>
      <c r="B2789">
        <v>-239.42027282714801</v>
      </c>
      <c r="C2789">
        <v>-239.42027282714801</v>
      </c>
      <c r="D2789">
        <v>13512.675994873</v>
      </c>
      <c r="E2789">
        <v>93596.504013061494</v>
      </c>
      <c r="F2789">
        <v>145662.881500244</v>
      </c>
    </row>
    <row r="2790" spans="1:6" x14ac:dyDescent="0.25">
      <c r="A2790">
        <v>2789</v>
      </c>
      <c r="B2790">
        <v>-3606.4059066772402</v>
      </c>
      <c r="C2790">
        <v>-3606.4059066772402</v>
      </c>
      <c r="D2790">
        <v>-89344.862365722598</v>
      </c>
      <c r="E2790">
        <v>117569.428009033</v>
      </c>
      <c r="F2790">
        <v>16160.2403259277</v>
      </c>
    </row>
    <row r="2791" spans="1:6" x14ac:dyDescent="0.25">
      <c r="A2791">
        <v>2790</v>
      </c>
      <c r="B2791">
        <v>-655.14883422851506</v>
      </c>
      <c r="C2791">
        <v>-655.14883422851506</v>
      </c>
      <c r="D2791">
        <v>-185252.99697112999</v>
      </c>
      <c r="E2791">
        <v>-228511.47292327799</v>
      </c>
      <c r="F2791">
        <v>-161822.05587768499</v>
      </c>
    </row>
    <row r="2792" spans="1:6" x14ac:dyDescent="0.25">
      <c r="A2792">
        <v>2791</v>
      </c>
      <c r="B2792">
        <v>1651.9270782470701</v>
      </c>
      <c r="C2792">
        <v>1651.9270782470701</v>
      </c>
      <c r="D2792">
        <v>-161232.07287597601</v>
      </c>
      <c r="E2792">
        <v>-29954.636108398401</v>
      </c>
      <c r="F2792">
        <v>-57228.627563476497</v>
      </c>
    </row>
    <row r="2793" spans="1:6" x14ac:dyDescent="0.25">
      <c r="A2793">
        <v>2792</v>
      </c>
      <c r="B2793">
        <v>1201.99339294433</v>
      </c>
      <c r="C2793">
        <v>1201.99339294433</v>
      </c>
      <c r="D2793">
        <v>-210249.69149017299</v>
      </c>
      <c r="E2793">
        <v>-288136.03594970697</v>
      </c>
      <c r="F2793">
        <v>-204505.70558166501</v>
      </c>
    </row>
    <row r="2794" spans="1:6" x14ac:dyDescent="0.25">
      <c r="A2794">
        <v>2793</v>
      </c>
      <c r="B2794">
        <v>920.20318603515602</v>
      </c>
      <c r="C2794">
        <v>920.20318603515602</v>
      </c>
      <c r="D2794">
        <v>38007.4189529418</v>
      </c>
      <c r="E2794">
        <v>-100919.42498779199</v>
      </c>
      <c r="F2794">
        <v>-72835.806701660098</v>
      </c>
    </row>
    <row r="2795" spans="1:6" x14ac:dyDescent="0.25">
      <c r="A2795">
        <v>2794</v>
      </c>
      <c r="B2795">
        <v>-782.86464691162098</v>
      </c>
      <c r="C2795">
        <v>-782.86464691162098</v>
      </c>
      <c r="D2795">
        <v>-9546.5768432617206</v>
      </c>
      <c r="E2795">
        <v>173713.34178161601</v>
      </c>
      <c r="F2795">
        <v>145894.540756225</v>
      </c>
    </row>
    <row r="2796" spans="1:6" x14ac:dyDescent="0.25">
      <c r="A2796">
        <v>2795</v>
      </c>
      <c r="B2796">
        <v>-3091.1187591552698</v>
      </c>
      <c r="C2796">
        <v>-3091.1187591552698</v>
      </c>
      <c r="D2796">
        <v>-45608.356811523401</v>
      </c>
      <c r="E2796">
        <v>114370.86306762601</v>
      </c>
      <c r="F2796">
        <v>81707.131576537999</v>
      </c>
    </row>
    <row r="2797" spans="1:6" x14ac:dyDescent="0.25">
      <c r="A2797">
        <v>2796</v>
      </c>
      <c r="B2797">
        <v>-1440.3140106201099</v>
      </c>
      <c r="C2797">
        <v>-1440.3140106201099</v>
      </c>
      <c r="D2797">
        <v>148183.11971282901</v>
      </c>
      <c r="E2797">
        <v>258369.94184875401</v>
      </c>
      <c r="F2797">
        <v>177894.752777099</v>
      </c>
    </row>
    <row r="2798" spans="1:6" x14ac:dyDescent="0.25">
      <c r="A2798">
        <v>2797</v>
      </c>
      <c r="B2798">
        <v>1536.28492736816</v>
      </c>
      <c r="C2798">
        <v>1536.28492736816</v>
      </c>
      <c r="D2798">
        <v>-228664.10479736299</v>
      </c>
      <c r="E2798">
        <v>-90553.712051391602</v>
      </c>
      <c r="F2798">
        <v>-121480.315902709</v>
      </c>
    </row>
    <row r="2799" spans="1:6" x14ac:dyDescent="0.25">
      <c r="A2799">
        <v>2798</v>
      </c>
      <c r="B2799">
        <v>-1483.0648574829099</v>
      </c>
      <c r="C2799">
        <v>-1483.0648574829099</v>
      </c>
      <c r="D2799">
        <v>-93239.544952392505</v>
      </c>
      <c r="E2799">
        <v>122105.87591552699</v>
      </c>
      <c r="F2799">
        <v>16505.790405273401</v>
      </c>
    </row>
    <row r="2800" spans="1:6" x14ac:dyDescent="0.25">
      <c r="A2800">
        <v>2799</v>
      </c>
      <c r="B2800">
        <v>892.466064453125</v>
      </c>
      <c r="C2800">
        <v>892.466064453125</v>
      </c>
      <c r="D2800">
        <v>182941.50901031401</v>
      </c>
      <c r="E2800">
        <v>117107.136955261</v>
      </c>
      <c r="F2800">
        <v>97161.731842041001</v>
      </c>
    </row>
    <row r="2801" spans="1:6" x14ac:dyDescent="0.25">
      <c r="A2801">
        <v>2800</v>
      </c>
      <c r="B2801">
        <v>3242.0782089233398</v>
      </c>
      <c r="C2801">
        <v>3242.0782089233398</v>
      </c>
      <c r="D2801">
        <v>188881.66311645499</v>
      </c>
      <c r="E2801">
        <v>119995.09075927699</v>
      </c>
      <c r="F2801">
        <v>214209.938766479</v>
      </c>
    </row>
    <row r="2802" spans="1:6" x14ac:dyDescent="0.25">
      <c r="A2802">
        <v>2801</v>
      </c>
      <c r="B2802">
        <v>-1684.36721038818</v>
      </c>
      <c r="C2802">
        <v>-1684.36721038818</v>
      </c>
      <c r="D2802">
        <v>-6764.7323303222602</v>
      </c>
      <c r="E2802">
        <v>114010.80824279699</v>
      </c>
      <c r="F2802">
        <v>135214.787109375</v>
      </c>
    </row>
    <row r="2803" spans="1:6" x14ac:dyDescent="0.25">
      <c r="A2803">
        <v>2802</v>
      </c>
      <c r="B2803">
        <v>1032.7820587158201</v>
      </c>
      <c r="C2803">
        <v>1032.7820587158201</v>
      </c>
      <c r="D2803">
        <v>14029.6131286621</v>
      </c>
      <c r="E2803">
        <v>104866.959259033</v>
      </c>
      <c r="F2803">
        <v>84069.763336181597</v>
      </c>
    </row>
    <row r="2804" spans="1:6" x14ac:dyDescent="0.25">
      <c r="A2804">
        <v>2803</v>
      </c>
      <c r="B2804">
        <v>2017.8795776367101</v>
      </c>
      <c r="C2804">
        <v>2017.8795776367101</v>
      </c>
      <c r="D2804">
        <v>-273404.95126342698</v>
      </c>
      <c r="E2804">
        <v>-90779.056243896397</v>
      </c>
      <c r="F2804">
        <v>-152607.43772888099</v>
      </c>
    </row>
    <row r="2805" spans="1:6" x14ac:dyDescent="0.25">
      <c r="A2805">
        <v>2804</v>
      </c>
      <c r="B2805">
        <v>90.600067138671804</v>
      </c>
      <c r="C2805">
        <v>90.600067138671804</v>
      </c>
      <c r="D2805">
        <v>290095.04924011201</v>
      </c>
      <c r="E2805">
        <v>98049.291076660098</v>
      </c>
      <c r="F2805">
        <v>95822.935577392505</v>
      </c>
    </row>
    <row r="2806" spans="1:6" x14ac:dyDescent="0.25">
      <c r="A2806">
        <v>2805</v>
      </c>
      <c r="B2806">
        <v>-530.48072814941395</v>
      </c>
      <c r="C2806">
        <v>-530.48072814941395</v>
      </c>
      <c r="D2806">
        <v>-184836.10757446199</v>
      </c>
      <c r="E2806">
        <v>-180723.771865844</v>
      </c>
      <c r="F2806">
        <v>-170480.72013854899</v>
      </c>
    </row>
    <row r="2807" spans="1:6" x14ac:dyDescent="0.25">
      <c r="A2807">
        <v>2806</v>
      </c>
      <c r="B2807">
        <v>-4751.9364089965802</v>
      </c>
      <c r="C2807">
        <v>-4751.9364089965802</v>
      </c>
      <c r="D2807">
        <v>-23432.4806976318</v>
      </c>
      <c r="E2807">
        <v>62232.998489379803</v>
      </c>
      <c r="F2807">
        <v>72004.006195068301</v>
      </c>
    </row>
    <row r="2808" spans="1:6" x14ac:dyDescent="0.25">
      <c r="A2808">
        <v>2807</v>
      </c>
      <c r="B2808">
        <v>508.01503753662098</v>
      </c>
      <c r="C2808">
        <v>508.01503753662098</v>
      </c>
      <c r="D2808">
        <v>39015.4285507202</v>
      </c>
      <c r="E2808">
        <v>102027.984069824</v>
      </c>
      <c r="F2808">
        <v>44505.870666503899</v>
      </c>
    </row>
    <row r="2809" spans="1:6" x14ac:dyDescent="0.25">
      <c r="A2809">
        <v>2808</v>
      </c>
      <c r="B2809">
        <v>-2466.3790359497002</v>
      </c>
      <c r="C2809">
        <v>-2466.3790359497002</v>
      </c>
      <c r="D2809">
        <v>-111871.348007202</v>
      </c>
      <c r="E2809">
        <v>46618.510757446202</v>
      </c>
      <c r="F2809">
        <v>-8254.755859375</v>
      </c>
    </row>
    <row r="2810" spans="1:6" x14ac:dyDescent="0.25">
      <c r="A2810">
        <v>2809</v>
      </c>
      <c r="B2810">
        <v>-4954.0050582885697</v>
      </c>
      <c r="C2810">
        <v>-4954.0050582885697</v>
      </c>
      <c r="D2810">
        <v>103957.53931427</v>
      </c>
      <c r="E2810">
        <v>-54740.259765625</v>
      </c>
      <c r="F2810">
        <v>3890.7972869873001</v>
      </c>
    </row>
    <row r="2811" spans="1:6" x14ac:dyDescent="0.25">
      <c r="A2811">
        <v>2810</v>
      </c>
      <c r="B2811">
        <v>4920.46532440185</v>
      </c>
      <c r="C2811">
        <v>4920.46532440185</v>
      </c>
      <c r="D2811">
        <v>-215880.85926818801</v>
      </c>
      <c r="E2811">
        <v>-63286.106109619097</v>
      </c>
      <c r="F2811">
        <v>-87220.569610595703</v>
      </c>
    </row>
    <row r="2812" spans="1:6" x14ac:dyDescent="0.25">
      <c r="A2812">
        <v>2811</v>
      </c>
      <c r="B2812">
        <v>-4484.8614273071198</v>
      </c>
      <c r="C2812">
        <v>-4484.8614273071198</v>
      </c>
      <c r="D2812">
        <v>39632.876083374002</v>
      </c>
      <c r="E2812">
        <v>102083.966369628</v>
      </c>
      <c r="F2812">
        <v>45008.121734619097</v>
      </c>
    </row>
    <row r="2813" spans="1:6" x14ac:dyDescent="0.25">
      <c r="A2813">
        <v>2812</v>
      </c>
      <c r="B2813">
        <v>4536.6711502075204</v>
      </c>
      <c r="C2813">
        <v>4536.6711502075204</v>
      </c>
      <c r="D2813">
        <v>118369.406639099</v>
      </c>
      <c r="E2813">
        <v>287704.65369415202</v>
      </c>
      <c r="F2813">
        <v>221690.25753784101</v>
      </c>
    </row>
    <row r="2814" spans="1:6" x14ac:dyDescent="0.25">
      <c r="A2814">
        <v>2813</v>
      </c>
      <c r="B2814">
        <v>-2441.1417541503902</v>
      </c>
      <c r="C2814">
        <v>-2441.1417541503902</v>
      </c>
      <c r="D2814">
        <v>-16281.2374496459</v>
      </c>
      <c r="E2814">
        <v>-189746.76515197699</v>
      </c>
      <c r="F2814">
        <v>-92132.410308837803</v>
      </c>
    </row>
    <row r="2815" spans="1:6" x14ac:dyDescent="0.25">
      <c r="A2815">
        <v>2814</v>
      </c>
      <c r="B2815">
        <v>1646.6586532592701</v>
      </c>
      <c r="C2815">
        <v>1646.6586532592701</v>
      </c>
      <c r="D2815">
        <v>-55521.12890625</v>
      </c>
      <c r="E2815">
        <v>67530.489852905201</v>
      </c>
      <c r="F2815">
        <v>91093.522842407197</v>
      </c>
    </row>
    <row r="2816" spans="1:6" x14ac:dyDescent="0.25">
      <c r="A2816">
        <v>2815</v>
      </c>
      <c r="B2816">
        <v>-3836.7159652709902</v>
      </c>
      <c r="C2816">
        <v>-3836.7159652709902</v>
      </c>
      <c r="D2816">
        <v>-5714.0578308105396</v>
      </c>
      <c r="E2816">
        <v>170718.49650573701</v>
      </c>
      <c r="F2816">
        <v>156482.90171813901</v>
      </c>
    </row>
    <row r="2817" spans="1:6" x14ac:dyDescent="0.25">
      <c r="A2817">
        <v>2816</v>
      </c>
      <c r="B2817">
        <v>-1772.6457824706999</v>
      </c>
      <c r="C2817">
        <v>-1772.6457824706999</v>
      </c>
      <c r="D2817">
        <v>182123.13561248701</v>
      </c>
      <c r="E2817">
        <v>23528.354614257802</v>
      </c>
      <c r="F2817">
        <v>27093.822647094701</v>
      </c>
    </row>
    <row r="2818" spans="1:6" x14ac:dyDescent="0.25">
      <c r="A2818">
        <v>2817</v>
      </c>
      <c r="B2818">
        <v>2795.6842803955001</v>
      </c>
      <c r="C2818">
        <v>2795.6842803955001</v>
      </c>
      <c r="D2818">
        <v>-319790.39761352498</v>
      </c>
      <c r="E2818">
        <v>-116036.39968872</v>
      </c>
      <c r="F2818">
        <v>-175041.887176513</v>
      </c>
    </row>
    <row r="2819" spans="1:6" x14ac:dyDescent="0.25">
      <c r="A2819">
        <v>2818</v>
      </c>
      <c r="B2819">
        <v>1924.92555236816</v>
      </c>
      <c r="C2819">
        <v>1924.92555236816</v>
      </c>
      <c r="D2819">
        <v>56006.702896118099</v>
      </c>
      <c r="E2819">
        <v>-67292.411163330005</v>
      </c>
      <c r="F2819">
        <v>-26406.2225646972</v>
      </c>
    </row>
    <row r="2820" spans="1:6" x14ac:dyDescent="0.25">
      <c r="A2820">
        <v>2819</v>
      </c>
      <c r="B2820">
        <v>1887.47375488281</v>
      </c>
      <c r="C2820">
        <v>1887.47375488281</v>
      </c>
      <c r="D2820">
        <v>103409.15107727</v>
      </c>
      <c r="E2820">
        <v>-54740.259765625</v>
      </c>
      <c r="F2820">
        <v>3855.4033203125</v>
      </c>
    </row>
    <row r="2821" spans="1:6" x14ac:dyDescent="0.25">
      <c r="A2821">
        <v>2820</v>
      </c>
      <c r="B2821">
        <v>-396.97592163085898</v>
      </c>
      <c r="C2821">
        <v>-396.97592163085898</v>
      </c>
      <c r="D2821">
        <v>225160.82674407901</v>
      </c>
      <c r="E2821">
        <v>98041.104087829604</v>
      </c>
      <c r="F2821">
        <v>160866.485031127</v>
      </c>
    </row>
    <row r="2822" spans="1:6" x14ac:dyDescent="0.25">
      <c r="A2822">
        <v>2821</v>
      </c>
      <c r="B2822">
        <v>176.73631286621</v>
      </c>
      <c r="C2822">
        <v>176.73631286621</v>
      </c>
      <c r="D2822">
        <v>39459.593292236299</v>
      </c>
      <c r="E2822">
        <v>101940.028457641</v>
      </c>
      <c r="F2822">
        <v>45296.2518920898</v>
      </c>
    </row>
    <row r="2823" spans="1:6" x14ac:dyDescent="0.25">
      <c r="A2823">
        <v>2822</v>
      </c>
      <c r="B2823">
        <v>1882.10890960693</v>
      </c>
      <c r="C2823">
        <v>1882.10890960693</v>
      </c>
      <c r="D2823">
        <v>159911.35243224999</v>
      </c>
      <c r="E2823">
        <v>110644.31834411601</v>
      </c>
      <c r="F2823">
        <v>185266.534729003</v>
      </c>
    </row>
    <row r="2824" spans="1:6" x14ac:dyDescent="0.25">
      <c r="A2824">
        <v>2823</v>
      </c>
      <c r="B2824">
        <v>-633.46612548828102</v>
      </c>
      <c r="C2824">
        <v>-633.46612548828102</v>
      </c>
      <c r="D2824">
        <v>-275594.55029296799</v>
      </c>
      <c r="E2824">
        <v>-90778.286422729405</v>
      </c>
      <c r="F2824">
        <v>-150279.861801147</v>
      </c>
    </row>
    <row r="2825" spans="1:6" x14ac:dyDescent="0.25">
      <c r="A2825">
        <v>2824</v>
      </c>
      <c r="B2825">
        <v>881.89445495605401</v>
      </c>
      <c r="C2825">
        <v>881.89445495605401</v>
      </c>
      <c r="D2825">
        <v>282891.31021881098</v>
      </c>
      <c r="E2825">
        <v>88190.632064819307</v>
      </c>
      <c r="F2825">
        <v>93693.668487548799</v>
      </c>
    </row>
    <row r="2826" spans="1:6" x14ac:dyDescent="0.25">
      <c r="A2826">
        <v>2825</v>
      </c>
      <c r="B2826">
        <v>1333.1728057861301</v>
      </c>
      <c r="C2826">
        <v>1333.1728057861301</v>
      </c>
      <c r="D2826">
        <v>-47265.655334472598</v>
      </c>
      <c r="E2826">
        <v>117615.034759521</v>
      </c>
      <c r="F2826">
        <v>80377.459213256807</v>
      </c>
    </row>
    <row r="2827" spans="1:6" x14ac:dyDescent="0.25">
      <c r="A2827">
        <v>2826</v>
      </c>
      <c r="B2827">
        <v>2844.8716659545898</v>
      </c>
      <c r="C2827">
        <v>2844.8716659545898</v>
      </c>
      <c r="D2827">
        <v>171461.875473022</v>
      </c>
      <c r="E2827">
        <v>117993.865875244</v>
      </c>
      <c r="F2827">
        <v>177014.59834289501</v>
      </c>
    </row>
    <row r="2828" spans="1:6" x14ac:dyDescent="0.25">
      <c r="A2828">
        <v>2827</v>
      </c>
      <c r="B2828">
        <v>-677.06478118896405</v>
      </c>
      <c r="C2828">
        <v>-677.06478118896405</v>
      </c>
      <c r="D2828">
        <v>-43273.524169921802</v>
      </c>
      <c r="E2828">
        <v>150671.12754821699</v>
      </c>
      <c r="F2828">
        <v>37394.584594726497</v>
      </c>
    </row>
    <row r="2829" spans="1:6" x14ac:dyDescent="0.25">
      <c r="A2829">
        <v>2828</v>
      </c>
      <c r="B2829">
        <v>-3737.0743560791002</v>
      </c>
      <c r="C2829">
        <v>-3737.0743560791002</v>
      </c>
      <c r="D2829">
        <v>118381.414100646</v>
      </c>
      <c r="E2829">
        <v>217625.52053832999</v>
      </c>
      <c r="F2829">
        <v>120097.242507934</v>
      </c>
    </row>
    <row r="2830" spans="1:6" x14ac:dyDescent="0.25">
      <c r="A2830">
        <v>2829</v>
      </c>
      <c r="B2830">
        <v>3041.8312683105401</v>
      </c>
      <c r="C2830">
        <v>3041.8312683105401</v>
      </c>
      <c r="D2830">
        <v>17164.503852844198</v>
      </c>
      <c r="E2830">
        <v>-165718.532905578</v>
      </c>
      <c r="F2830">
        <v>-101394.631011962</v>
      </c>
    </row>
    <row r="2831" spans="1:6" x14ac:dyDescent="0.25">
      <c r="A2831">
        <v>2830</v>
      </c>
      <c r="B2831">
        <v>3104.3519515991202</v>
      </c>
      <c r="C2831">
        <v>3104.3519515991202</v>
      </c>
      <c r="D2831">
        <v>50985.948059082002</v>
      </c>
      <c r="E2831">
        <v>87648.794662475499</v>
      </c>
      <c r="F2831">
        <v>101856.575073242</v>
      </c>
    </row>
    <row r="2832" spans="1:6" x14ac:dyDescent="0.25">
      <c r="A2832">
        <v>2831</v>
      </c>
      <c r="B2832">
        <v>649.86544799804597</v>
      </c>
      <c r="C2832">
        <v>649.86544799804597</v>
      </c>
      <c r="D2832">
        <v>39452.152793884197</v>
      </c>
      <c r="E2832">
        <v>101940.028457641</v>
      </c>
      <c r="F2832">
        <v>45372.180206298799</v>
      </c>
    </row>
    <row r="2833" spans="1:6" x14ac:dyDescent="0.25">
      <c r="A2833">
        <v>2832</v>
      </c>
      <c r="B2833">
        <v>-8130.8445358276304</v>
      </c>
      <c r="C2833">
        <v>-8130.8445358276304</v>
      </c>
      <c r="D2833">
        <v>20452.849609375</v>
      </c>
      <c r="E2833">
        <v>242306.20060729899</v>
      </c>
      <c r="F2833">
        <v>274748.45683288499</v>
      </c>
    </row>
    <row r="2834" spans="1:6" x14ac:dyDescent="0.25">
      <c r="A2834">
        <v>2833</v>
      </c>
      <c r="B2834">
        <v>-1368.2870483398401</v>
      </c>
      <c r="C2834">
        <v>-1368.2870483398401</v>
      </c>
      <c r="D2834">
        <v>-270866.85566711402</v>
      </c>
      <c r="E2834">
        <v>-267333.62902832002</v>
      </c>
      <c r="F2834">
        <v>-238950.38722229001</v>
      </c>
    </row>
    <row r="2835" spans="1:6" x14ac:dyDescent="0.25">
      <c r="A2835">
        <v>2834</v>
      </c>
      <c r="B2835">
        <v>4130.4220428466797</v>
      </c>
      <c r="C2835">
        <v>4130.4220428466797</v>
      </c>
      <c r="D2835">
        <v>-264423.84005737299</v>
      </c>
      <c r="E2835">
        <v>-90695.452697753906</v>
      </c>
      <c r="F2835">
        <v>-151926.76800537101</v>
      </c>
    </row>
    <row r="2836" spans="1:6" x14ac:dyDescent="0.25">
      <c r="A2836">
        <v>2835</v>
      </c>
      <c r="B2836">
        <v>3737.14500427246</v>
      </c>
      <c r="C2836">
        <v>3737.14500427246</v>
      </c>
      <c r="D2836">
        <v>-170490.814796447</v>
      </c>
      <c r="E2836">
        <v>-237849.64364624</v>
      </c>
      <c r="F2836">
        <v>-150451.468933105</v>
      </c>
    </row>
    <row r="2837" spans="1:6" x14ac:dyDescent="0.25">
      <c r="A2837">
        <v>2836</v>
      </c>
      <c r="B2837">
        <v>1194.60522460937</v>
      </c>
      <c r="C2837">
        <v>1194.60522460937</v>
      </c>
      <c r="D2837">
        <v>-179903.669509887</v>
      </c>
      <c r="E2837">
        <v>-264316.63308715803</v>
      </c>
      <c r="F2837">
        <v>-180027.670562744</v>
      </c>
    </row>
    <row r="2838" spans="1:6" x14ac:dyDescent="0.25">
      <c r="A2838">
        <v>2837</v>
      </c>
      <c r="B2838">
        <v>1461.14051818847</v>
      </c>
      <c r="C2838">
        <v>1461.14051818847</v>
      </c>
      <c r="D2838">
        <v>9467.5762023925708</v>
      </c>
      <c r="E2838">
        <v>112734.8359375</v>
      </c>
      <c r="F2838">
        <v>157580.58847045799</v>
      </c>
    </row>
    <row r="2839" spans="1:6" x14ac:dyDescent="0.25">
      <c r="A2839">
        <v>2838</v>
      </c>
      <c r="B2839">
        <v>5009.0308227538999</v>
      </c>
      <c r="C2839">
        <v>5009.0308227538999</v>
      </c>
      <c r="D2839">
        <v>-15173.3406448364</v>
      </c>
      <c r="E2839">
        <v>250047.180786132</v>
      </c>
      <c r="F2839">
        <v>223254.931915283</v>
      </c>
    </row>
    <row r="2840" spans="1:6" x14ac:dyDescent="0.25">
      <c r="A2840">
        <v>2839</v>
      </c>
      <c r="B2840">
        <v>1083.9511413574201</v>
      </c>
      <c r="C2840">
        <v>1083.9511413574201</v>
      </c>
      <c r="D2840">
        <v>-56109.149703979398</v>
      </c>
      <c r="E2840">
        <v>148727.37716674799</v>
      </c>
      <c r="F2840">
        <v>51851.691696166898</v>
      </c>
    </row>
    <row r="2841" spans="1:6" x14ac:dyDescent="0.25">
      <c r="A2841">
        <v>2840</v>
      </c>
      <c r="B2841">
        <v>-3550.08642578125</v>
      </c>
      <c r="C2841">
        <v>-3550.08642578125</v>
      </c>
      <c r="D2841">
        <v>-118852.880004882</v>
      </c>
      <c r="E2841">
        <v>57695.289749145501</v>
      </c>
      <c r="F2841">
        <v>-5466.6745758056604</v>
      </c>
    </row>
    <row r="2842" spans="1:6" x14ac:dyDescent="0.25">
      <c r="A2842">
        <v>2841</v>
      </c>
      <c r="B2842">
        <v>2948.7341918945299</v>
      </c>
      <c r="C2842">
        <v>2948.7341918945299</v>
      </c>
      <c r="D2842">
        <v>-144837.91223144499</v>
      </c>
      <c r="E2842">
        <v>-11073.707519531201</v>
      </c>
      <c r="F2842">
        <v>-46242.862670898401</v>
      </c>
    </row>
    <row r="2843" spans="1:6" x14ac:dyDescent="0.25">
      <c r="A2843">
        <v>2842</v>
      </c>
      <c r="B2843">
        <v>1101.9763946533201</v>
      </c>
      <c r="C2843">
        <v>1101.9763946533201</v>
      </c>
      <c r="D2843">
        <v>-44709.486412048303</v>
      </c>
      <c r="E2843">
        <v>190367.65745544399</v>
      </c>
      <c r="F2843">
        <v>194154.89404296799</v>
      </c>
    </row>
    <row r="2844" spans="1:6" x14ac:dyDescent="0.25">
      <c r="A2844">
        <v>2843</v>
      </c>
      <c r="B2844">
        <v>1699.2820739746001</v>
      </c>
      <c r="C2844">
        <v>1699.2820739746001</v>
      </c>
      <c r="D2844">
        <v>232831.468414306</v>
      </c>
      <c r="E2844">
        <v>103941.911880493</v>
      </c>
      <c r="F2844">
        <v>148924.619140625</v>
      </c>
    </row>
    <row r="2845" spans="1:6" x14ac:dyDescent="0.25">
      <c r="A2845">
        <v>2844</v>
      </c>
      <c r="B2845">
        <v>-2505.7323532104401</v>
      </c>
      <c r="C2845">
        <v>-2505.7323532104401</v>
      </c>
      <c r="D2845">
        <v>-16456.455520629799</v>
      </c>
      <c r="E2845">
        <v>184025.469024658</v>
      </c>
      <c r="F2845">
        <v>150557.79916381801</v>
      </c>
    </row>
    <row r="2846" spans="1:6" x14ac:dyDescent="0.25">
      <c r="A2846">
        <v>2845</v>
      </c>
      <c r="B2846">
        <v>2692.05982208251</v>
      </c>
      <c r="C2846">
        <v>2692.05982208251</v>
      </c>
      <c r="D2846">
        <v>77259.770065307603</v>
      </c>
      <c r="E2846">
        <v>128888.167877197</v>
      </c>
      <c r="F2846">
        <v>121375.512207031</v>
      </c>
    </row>
    <row r="2847" spans="1:6" x14ac:dyDescent="0.25">
      <c r="A2847">
        <v>2846</v>
      </c>
      <c r="B2847">
        <v>2004.26720428466</v>
      </c>
      <c r="C2847">
        <v>2004.26720428466</v>
      </c>
      <c r="D2847">
        <v>-51097.293151855403</v>
      </c>
      <c r="E2847">
        <v>67886.164688110293</v>
      </c>
      <c r="F2847">
        <v>91348.846160888599</v>
      </c>
    </row>
    <row r="2848" spans="1:6" x14ac:dyDescent="0.25">
      <c r="A2848">
        <v>2847</v>
      </c>
      <c r="B2848">
        <v>3100.4796752929601</v>
      </c>
      <c r="C2848">
        <v>3100.4796752929601</v>
      </c>
      <c r="D2848">
        <v>-10530.0070495605</v>
      </c>
      <c r="E2848">
        <v>173741.99578857399</v>
      </c>
      <c r="F2848">
        <v>147513.86297607399</v>
      </c>
    </row>
    <row r="2849" spans="1:6" x14ac:dyDescent="0.25">
      <c r="A2849">
        <v>2848</v>
      </c>
      <c r="B2849">
        <v>-422.37226867675702</v>
      </c>
      <c r="C2849">
        <v>-422.37226867675702</v>
      </c>
      <c r="D2849">
        <v>-39906.119094848596</v>
      </c>
      <c r="E2849">
        <v>112992.40336608799</v>
      </c>
      <c r="F2849">
        <v>96991.6092529296</v>
      </c>
    </row>
    <row r="2850" spans="1:6" x14ac:dyDescent="0.25">
      <c r="A2850">
        <v>2849</v>
      </c>
      <c r="B2850">
        <v>326.00085449218699</v>
      </c>
      <c r="C2850">
        <v>326.00085449218699</v>
      </c>
      <c r="D2850">
        <v>237319.27154541001</v>
      </c>
      <c r="E2850">
        <v>60741.184104919397</v>
      </c>
      <c r="F2850">
        <v>64725.065460204998</v>
      </c>
    </row>
    <row r="2851" spans="1:6" x14ac:dyDescent="0.25">
      <c r="A2851">
        <v>2850</v>
      </c>
      <c r="B2851">
        <v>-2264.79859924316</v>
      </c>
      <c r="C2851">
        <v>-2264.79859924316</v>
      </c>
      <c r="D2851">
        <v>-48123.205078125</v>
      </c>
      <c r="E2851">
        <v>190082.71786499</v>
      </c>
      <c r="F2851">
        <v>192540.792190551</v>
      </c>
    </row>
    <row r="2852" spans="1:6" x14ac:dyDescent="0.25">
      <c r="A2852">
        <v>2851</v>
      </c>
      <c r="B2852">
        <v>1691.8564910888599</v>
      </c>
      <c r="C2852">
        <v>1691.8564910888599</v>
      </c>
      <c r="D2852">
        <v>49442.5508193969</v>
      </c>
      <c r="E2852">
        <v>295932.86886596598</v>
      </c>
      <c r="F2852">
        <v>201415.161941528</v>
      </c>
    </row>
    <row r="2853" spans="1:6" x14ac:dyDescent="0.25">
      <c r="A2853">
        <v>2852</v>
      </c>
      <c r="B2853">
        <v>2353.1066207885701</v>
      </c>
      <c r="C2853">
        <v>2353.1066207885701</v>
      </c>
      <c r="D2853">
        <v>249524.98572540199</v>
      </c>
      <c r="E2853">
        <v>102944.51527404699</v>
      </c>
      <c r="F2853">
        <v>89330.427398681597</v>
      </c>
    </row>
    <row r="2854" spans="1:6" x14ac:dyDescent="0.25">
      <c r="A2854">
        <v>2853</v>
      </c>
      <c r="B2854">
        <v>1151.5468292236301</v>
      </c>
      <c r="C2854">
        <v>1151.5468292236301</v>
      </c>
      <c r="D2854">
        <v>62701.812911987297</v>
      </c>
      <c r="E2854">
        <v>125611.76502990699</v>
      </c>
      <c r="F2854">
        <v>120069.907943725</v>
      </c>
    </row>
    <row r="2855" spans="1:6" x14ac:dyDescent="0.25">
      <c r="A2855">
        <v>2854</v>
      </c>
      <c r="B2855">
        <v>6555.6575546264603</v>
      </c>
      <c r="C2855">
        <v>6555.6575546264603</v>
      </c>
      <c r="D2855">
        <v>95392.317192077593</v>
      </c>
      <c r="E2855">
        <v>286293.494873046</v>
      </c>
      <c r="F2855">
        <v>221644.03549194301</v>
      </c>
    </row>
    <row r="2856" spans="1:6" x14ac:dyDescent="0.25">
      <c r="A2856">
        <v>2855</v>
      </c>
      <c r="B2856">
        <v>237.321311950683</v>
      </c>
      <c r="C2856">
        <v>237.321311950683</v>
      </c>
      <c r="D2856">
        <v>-151374.47145080499</v>
      </c>
      <c r="E2856">
        <v>91290.323532104405</v>
      </c>
      <c r="F2856">
        <v>-7268.7544250488199</v>
      </c>
    </row>
    <row r="2857" spans="1:6" x14ac:dyDescent="0.25">
      <c r="A2857">
        <v>2856</v>
      </c>
      <c r="B2857">
        <v>-3108.8429336547802</v>
      </c>
      <c r="C2857">
        <v>-3108.8429336547802</v>
      </c>
      <c r="D2857">
        <v>129999.485404968</v>
      </c>
      <c r="E2857">
        <v>213224.20805358799</v>
      </c>
      <c r="F2857">
        <v>163911.191589355</v>
      </c>
    </row>
    <row r="2858" spans="1:6" x14ac:dyDescent="0.25">
      <c r="A2858">
        <v>2857</v>
      </c>
      <c r="B2858">
        <v>2209.90111541748</v>
      </c>
      <c r="C2858">
        <v>2209.90111541748</v>
      </c>
      <c r="D2858">
        <v>283654.56385803199</v>
      </c>
      <c r="E2858">
        <v>87725.506843566895</v>
      </c>
      <c r="F2858">
        <v>93444.8810577392</v>
      </c>
    </row>
    <row r="2859" spans="1:6" x14ac:dyDescent="0.25">
      <c r="A2859">
        <v>2858</v>
      </c>
      <c r="B2859">
        <v>-881.07805633544899</v>
      </c>
      <c r="C2859">
        <v>-881.07805633544899</v>
      </c>
      <c r="D2859">
        <v>19064.893341064399</v>
      </c>
      <c r="E2859">
        <v>-126289.589172363</v>
      </c>
      <c r="F2859">
        <v>-79184.505111694307</v>
      </c>
    </row>
    <row r="2860" spans="1:6" x14ac:dyDescent="0.25">
      <c r="A2860">
        <v>2859</v>
      </c>
      <c r="B2860">
        <v>-8962.3782043456995</v>
      </c>
      <c r="C2860">
        <v>-8962.3782043456995</v>
      </c>
      <c r="D2860">
        <v>-4875.3116149902298</v>
      </c>
      <c r="E2860">
        <v>82388.810394287095</v>
      </c>
      <c r="F2860">
        <v>77818.582550048799</v>
      </c>
    </row>
    <row r="2861" spans="1:6" x14ac:dyDescent="0.25">
      <c r="A2861">
        <v>2860</v>
      </c>
      <c r="B2861">
        <v>-3727.1405487060501</v>
      </c>
      <c r="C2861">
        <v>-3727.1405487060501</v>
      </c>
      <c r="D2861">
        <v>51688.451751708897</v>
      </c>
      <c r="E2861">
        <v>89574.108810424805</v>
      </c>
      <c r="F2861">
        <v>112042.86761474601</v>
      </c>
    </row>
    <row r="2862" spans="1:6" x14ac:dyDescent="0.25">
      <c r="A2862">
        <v>2861</v>
      </c>
      <c r="B2862">
        <v>-1978.29833984375</v>
      </c>
      <c r="C2862">
        <v>-1978.29833984375</v>
      </c>
      <c r="D2862">
        <v>-18502.104843139601</v>
      </c>
      <c r="E2862">
        <v>183779.527099609</v>
      </c>
      <c r="F2862">
        <v>150806.60321044899</v>
      </c>
    </row>
    <row r="2863" spans="1:6" x14ac:dyDescent="0.25">
      <c r="A2863">
        <v>2862</v>
      </c>
      <c r="B2863">
        <v>1698.0982971191399</v>
      </c>
      <c r="C2863">
        <v>1698.0982971191399</v>
      </c>
      <c r="D2863">
        <v>85221.704338073701</v>
      </c>
      <c r="E2863">
        <v>235845.055679321</v>
      </c>
      <c r="F2863">
        <v>275401.77116394002</v>
      </c>
    </row>
    <row r="2864" spans="1:6" x14ac:dyDescent="0.25">
      <c r="A2864">
        <v>2863</v>
      </c>
      <c r="B2864">
        <v>-6655.8362045288004</v>
      </c>
      <c r="C2864">
        <v>-6655.8362045288004</v>
      </c>
      <c r="D2864">
        <v>27750.0969390869</v>
      </c>
      <c r="E2864">
        <v>155426.707618713</v>
      </c>
      <c r="F2864">
        <v>80718.699645996094</v>
      </c>
    </row>
    <row r="2865" spans="1:6" x14ac:dyDescent="0.25">
      <c r="A2865">
        <v>2864</v>
      </c>
      <c r="B2865">
        <v>-1871.8746948242101</v>
      </c>
      <c r="C2865">
        <v>-1871.8746948242101</v>
      </c>
      <c r="D2865">
        <v>-54305.185165405201</v>
      </c>
      <c r="E2865">
        <v>147580.09353637599</v>
      </c>
      <c r="F2865">
        <v>52043.920486450203</v>
      </c>
    </row>
    <row r="2866" spans="1:6" x14ac:dyDescent="0.25">
      <c r="A2866">
        <v>2865</v>
      </c>
      <c r="B2866">
        <v>1438.9069061279199</v>
      </c>
      <c r="C2866">
        <v>1438.9069061279199</v>
      </c>
      <c r="D2866">
        <v>291772.02344512899</v>
      </c>
      <c r="E2866">
        <v>111210.56217193601</v>
      </c>
      <c r="F2866">
        <v>174515.10865783601</v>
      </c>
    </row>
    <row r="2867" spans="1:6" x14ac:dyDescent="0.25">
      <c r="A2867">
        <v>2866</v>
      </c>
      <c r="B2867">
        <v>2416.7667083740198</v>
      </c>
      <c r="C2867">
        <v>2416.7667083740198</v>
      </c>
      <c r="D2867">
        <v>265945.03873443598</v>
      </c>
      <c r="E2867">
        <v>104789.224304199</v>
      </c>
      <c r="F2867">
        <v>204106.925979614</v>
      </c>
    </row>
    <row r="2868" spans="1:6" x14ac:dyDescent="0.25">
      <c r="A2868">
        <v>2867</v>
      </c>
      <c r="B2868">
        <v>183.74375915527301</v>
      </c>
      <c r="C2868">
        <v>183.74375915527301</v>
      </c>
      <c r="D2868">
        <v>-31756.539535522399</v>
      </c>
      <c r="E2868">
        <v>71439.191879272403</v>
      </c>
      <c r="F2868">
        <v>89950.698135375904</v>
      </c>
    </row>
    <row r="2869" spans="1:6" x14ac:dyDescent="0.25">
      <c r="A2869">
        <v>2868</v>
      </c>
      <c r="B2869">
        <v>-2475.7416458129801</v>
      </c>
      <c r="C2869">
        <v>-2475.7416458129801</v>
      </c>
      <c r="D2869">
        <v>-139747.57408142</v>
      </c>
      <c r="E2869">
        <v>86435.937927246094</v>
      </c>
      <c r="F2869">
        <v>4711.3171386718705</v>
      </c>
    </row>
    <row r="2870" spans="1:6" x14ac:dyDescent="0.25">
      <c r="A2870">
        <v>2869</v>
      </c>
      <c r="B2870">
        <v>66.10888671875</v>
      </c>
      <c r="C2870">
        <v>66.10888671875</v>
      </c>
      <c r="D2870">
        <v>13171.50075531</v>
      </c>
      <c r="E2870">
        <v>-93524.083221435503</v>
      </c>
      <c r="F2870">
        <v>-64151.434173583897</v>
      </c>
    </row>
    <row r="2871" spans="1:6" x14ac:dyDescent="0.25">
      <c r="A2871">
        <v>2870</v>
      </c>
      <c r="B2871">
        <v>46.526206970214801</v>
      </c>
      <c r="C2871">
        <v>46.526206970214801</v>
      </c>
      <c r="D2871">
        <v>-30437.650222778298</v>
      </c>
      <c r="E2871">
        <v>71061.338653564395</v>
      </c>
      <c r="F2871">
        <v>88402.372039794893</v>
      </c>
    </row>
    <row r="2872" spans="1:6" x14ac:dyDescent="0.25">
      <c r="A2872">
        <v>2871</v>
      </c>
      <c r="B2872">
        <v>-1332.3206481933501</v>
      </c>
      <c r="C2872">
        <v>-1332.3206481933501</v>
      </c>
      <c r="D2872">
        <v>-209259.710327148</v>
      </c>
      <c r="E2872">
        <v>-117241.580459594</v>
      </c>
      <c r="F2872">
        <v>-112947.35604858299</v>
      </c>
    </row>
    <row r="2873" spans="1:6" x14ac:dyDescent="0.25">
      <c r="A2873">
        <v>2872</v>
      </c>
      <c r="B2873">
        <v>480.73132324218699</v>
      </c>
      <c r="C2873">
        <v>480.73132324218699</v>
      </c>
      <c r="D2873">
        <v>92103.936187744097</v>
      </c>
      <c r="E2873">
        <v>186618.28490448001</v>
      </c>
      <c r="F2873">
        <v>104093.708404541</v>
      </c>
    </row>
    <row r="2874" spans="1:6" x14ac:dyDescent="0.25">
      <c r="A2874">
        <v>2873</v>
      </c>
      <c r="B2874">
        <v>2306.5381698608398</v>
      </c>
      <c r="C2874">
        <v>2306.5381698608398</v>
      </c>
      <c r="D2874">
        <v>134556.40354156401</v>
      </c>
      <c r="E2874">
        <v>222233.124443054</v>
      </c>
      <c r="F2874">
        <v>161748.66709899899</v>
      </c>
    </row>
    <row r="2875" spans="1:6" x14ac:dyDescent="0.25">
      <c r="A2875">
        <v>2874</v>
      </c>
      <c r="B2875">
        <v>1038.4534072875899</v>
      </c>
      <c r="C2875">
        <v>1038.4534072875899</v>
      </c>
      <c r="D2875">
        <v>-41562.318908691399</v>
      </c>
      <c r="E2875">
        <v>178169.26028442301</v>
      </c>
      <c r="F2875">
        <v>163447.754974365</v>
      </c>
    </row>
    <row r="2876" spans="1:6" x14ac:dyDescent="0.25">
      <c r="A2876">
        <v>2875</v>
      </c>
      <c r="B2876">
        <v>-3608.6570892333898</v>
      </c>
      <c r="C2876">
        <v>-3608.6570892333898</v>
      </c>
      <c r="D2876">
        <v>-221623.426055908</v>
      </c>
      <c r="E2876">
        <v>-91306.392791748003</v>
      </c>
      <c r="F2876">
        <v>-120922.132888793</v>
      </c>
    </row>
    <row r="2877" spans="1:6" x14ac:dyDescent="0.25">
      <c r="A2877">
        <v>2876</v>
      </c>
      <c r="B2877">
        <v>-1068.99597167968</v>
      </c>
      <c r="C2877">
        <v>-1068.99597167968</v>
      </c>
      <c r="D2877">
        <v>138995.95711517299</v>
      </c>
      <c r="E2877">
        <v>222233.124443054</v>
      </c>
      <c r="F2877">
        <v>161781.79660034101</v>
      </c>
    </row>
    <row r="2878" spans="1:6" x14ac:dyDescent="0.25">
      <c r="A2878">
        <v>2877</v>
      </c>
      <c r="B2878">
        <v>450.691505432128</v>
      </c>
      <c r="C2878">
        <v>450.691505432128</v>
      </c>
      <c r="D2878">
        <v>-185988.994468688</v>
      </c>
      <c r="E2878">
        <v>-216438.25375366199</v>
      </c>
      <c r="F2878">
        <v>-188893.08810424799</v>
      </c>
    </row>
    <row r="2879" spans="1:6" x14ac:dyDescent="0.25">
      <c r="A2879">
        <v>2878</v>
      </c>
      <c r="B2879">
        <v>-3475.83547210693</v>
      </c>
      <c r="C2879">
        <v>-3475.83547210693</v>
      </c>
      <c r="D2879">
        <v>13559.191986083901</v>
      </c>
      <c r="E2879">
        <v>90709.222183227495</v>
      </c>
      <c r="F2879">
        <v>145673.90249633699</v>
      </c>
    </row>
    <row r="2880" spans="1:6" x14ac:dyDescent="0.25">
      <c r="A2880">
        <v>2879</v>
      </c>
      <c r="B2880">
        <v>3919.4583053588799</v>
      </c>
      <c r="C2880">
        <v>3919.4583053588799</v>
      </c>
      <c r="D2880">
        <v>-150388.943359375</v>
      </c>
      <c r="E2880">
        <v>-6527.34764099121</v>
      </c>
      <c r="F2880">
        <v>-45552.326538085901</v>
      </c>
    </row>
    <row r="2881" spans="1:6" x14ac:dyDescent="0.25">
      <c r="A2881">
        <v>2880</v>
      </c>
      <c r="B2881">
        <v>3523.74243164062</v>
      </c>
      <c r="C2881">
        <v>3523.74243164062</v>
      </c>
      <c r="D2881">
        <v>-42587.274719238201</v>
      </c>
      <c r="E2881">
        <v>177901.757606506</v>
      </c>
      <c r="F2881">
        <v>162950.229766845</v>
      </c>
    </row>
    <row r="2882" spans="1:6" x14ac:dyDescent="0.25">
      <c r="A2882">
        <v>2881</v>
      </c>
      <c r="B2882">
        <v>1659.9357604980401</v>
      </c>
      <c r="C2882">
        <v>1659.9357604980401</v>
      </c>
      <c r="D2882">
        <v>275941.85549163801</v>
      </c>
      <c r="E2882">
        <v>104029.260902404</v>
      </c>
      <c r="F2882">
        <v>204670.382995605</v>
      </c>
    </row>
    <row r="2883" spans="1:6" x14ac:dyDescent="0.25">
      <c r="A2883">
        <v>2882</v>
      </c>
      <c r="B2883">
        <v>-1054.4465637206999</v>
      </c>
      <c r="C2883">
        <v>-1054.4465637206999</v>
      </c>
      <c r="D2883">
        <v>84843.421173095703</v>
      </c>
      <c r="E2883">
        <v>131522.98498535101</v>
      </c>
      <c r="F2883">
        <v>121698.67889404199</v>
      </c>
    </row>
    <row r="2884" spans="1:6" x14ac:dyDescent="0.25">
      <c r="A2884">
        <v>2883</v>
      </c>
      <c r="B2884">
        <v>2846.4953079223601</v>
      </c>
      <c r="C2884">
        <v>2846.4953079223601</v>
      </c>
      <c r="D2884">
        <v>184338.27972412101</v>
      </c>
      <c r="E2884">
        <v>22541.395912170399</v>
      </c>
      <c r="F2884">
        <v>27941.580734252901</v>
      </c>
    </row>
    <row r="2885" spans="1:6" x14ac:dyDescent="0.25">
      <c r="A2885">
        <v>2884</v>
      </c>
      <c r="B2885">
        <v>-4568.1961212158203</v>
      </c>
      <c r="C2885">
        <v>-4568.1961212158203</v>
      </c>
      <c r="D2885">
        <v>58026.679992675701</v>
      </c>
      <c r="E2885">
        <v>-69230.347717285098</v>
      </c>
      <c r="F2885">
        <v>-26234.6337585449</v>
      </c>
    </row>
    <row r="2886" spans="1:6" x14ac:dyDescent="0.25">
      <c r="A2886">
        <v>2885</v>
      </c>
      <c r="B2886">
        <v>-2443.36110687255</v>
      </c>
      <c r="C2886">
        <v>-2443.36110687255</v>
      </c>
      <c r="D2886">
        <v>291803.58353424002</v>
      </c>
      <c r="E2886">
        <v>111298.258926391</v>
      </c>
      <c r="F2886">
        <v>173764.89324951099</v>
      </c>
    </row>
    <row r="2887" spans="1:6" x14ac:dyDescent="0.25">
      <c r="A2887">
        <v>2886</v>
      </c>
      <c r="B2887">
        <v>2096.7120666503902</v>
      </c>
      <c r="C2887">
        <v>2096.7120666503902</v>
      </c>
      <c r="D2887">
        <v>-151704.068222045</v>
      </c>
      <c r="E2887">
        <v>-28924.996627807599</v>
      </c>
      <c r="F2887">
        <v>-57522.074584960901</v>
      </c>
    </row>
    <row r="2888" spans="1:6" x14ac:dyDescent="0.25">
      <c r="A2888">
        <v>2887</v>
      </c>
      <c r="B2888">
        <v>-3894.8487930297802</v>
      </c>
      <c r="C2888">
        <v>-3894.8487930297802</v>
      </c>
      <c r="D2888">
        <v>-269386.17468261701</v>
      </c>
      <c r="E2888">
        <v>-127523.09658050499</v>
      </c>
      <c r="F2888">
        <v>-138359.624313354</v>
      </c>
    </row>
    <row r="2889" spans="1:6" x14ac:dyDescent="0.25">
      <c r="A2889">
        <v>2888</v>
      </c>
      <c r="B2889">
        <v>3014.3544006347602</v>
      </c>
      <c r="C2889">
        <v>3014.3544006347602</v>
      </c>
      <c r="D2889">
        <v>-91763.668403625401</v>
      </c>
      <c r="E2889">
        <v>-216220.245483398</v>
      </c>
      <c r="F2889">
        <v>-110499.85412597599</v>
      </c>
    </row>
    <row r="2890" spans="1:6" x14ac:dyDescent="0.25">
      <c r="A2890">
        <v>2889</v>
      </c>
      <c r="B2890">
        <v>-1324.1606826782199</v>
      </c>
      <c r="C2890">
        <v>-1324.1606826782199</v>
      </c>
      <c r="D2890">
        <v>72296.287887573199</v>
      </c>
      <c r="E2890">
        <v>123536.50746154699</v>
      </c>
      <c r="F2890">
        <v>109308.96218872</v>
      </c>
    </row>
    <row r="2891" spans="1:6" x14ac:dyDescent="0.25">
      <c r="A2891">
        <v>2890</v>
      </c>
      <c r="B2891">
        <v>1179.04063415527</v>
      </c>
      <c r="C2891">
        <v>1179.04063415527</v>
      </c>
      <c r="D2891">
        <v>-219211.262268066</v>
      </c>
      <c r="E2891">
        <v>-59096.344375610301</v>
      </c>
      <c r="F2891">
        <v>-114516.76385498</v>
      </c>
    </row>
    <row r="2892" spans="1:6" x14ac:dyDescent="0.25">
      <c r="A2892">
        <v>2891</v>
      </c>
      <c r="B2892">
        <v>4760.79539489746</v>
      </c>
      <c r="C2892">
        <v>4760.79539489746</v>
      </c>
      <c r="D2892">
        <v>13794.9132690429</v>
      </c>
      <c r="E2892">
        <v>105174.193603515</v>
      </c>
      <c r="F2892">
        <v>84456.8553466796</v>
      </c>
    </row>
    <row r="2893" spans="1:6" x14ac:dyDescent="0.25">
      <c r="A2893">
        <v>2892</v>
      </c>
      <c r="B2893">
        <v>2343.0509643554601</v>
      </c>
      <c r="C2893">
        <v>2343.0509643554601</v>
      </c>
      <c r="D2893">
        <v>-9472.7806854247992</v>
      </c>
      <c r="E2893">
        <v>168881.097961425</v>
      </c>
      <c r="F2893">
        <v>53540.402374267498</v>
      </c>
    </row>
    <row r="2894" spans="1:6" x14ac:dyDescent="0.25">
      <c r="A2894">
        <v>2893</v>
      </c>
      <c r="B2894">
        <v>-404.86203765869101</v>
      </c>
      <c r="C2894">
        <v>-404.86203765869101</v>
      </c>
      <c r="D2894">
        <v>14289.569686889599</v>
      </c>
      <c r="E2894">
        <v>111142.156845092</v>
      </c>
      <c r="F2894">
        <v>153223.45922851501</v>
      </c>
    </row>
    <row r="2895" spans="1:6" x14ac:dyDescent="0.25">
      <c r="A2895">
        <v>2894</v>
      </c>
      <c r="B2895">
        <v>4694.0228042602503</v>
      </c>
      <c r="C2895">
        <v>4694.0228042602503</v>
      </c>
      <c r="D2895">
        <v>-157524.34840392999</v>
      </c>
      <c r="E2895">
        <v>-28924.996627807599</v>
      </c>
      <c r="F2895">
        <v>-57163.244415283203</v>
      </c>
    </row>
    <row r="2896" spans="1:6" x14ac:dyDescent="0.25">
      <c r="A2896">
        <v>2895</v>
      </c>
      <c r="B2896">
        <v>2723.5169830322202</v>
      </c>
      <c r="C2896">
        <v>2723.5169830322202</v>
      </c>
      <c r="D2896">
        <v>-222837.94659423799</v>
      </c>
      <c r="E2896">
        <v>-107583.282958984</v>
      </c>
      <c r="F2896">
        <v>-118125.63026428199</v>
      </c>
    </row>
    <row r="2897" spans="1:6" x14ac:dyDescent="0.25">
      <c r="A2897">
        <v>2896</v>
      </c>
      <c r="B2897">
        <v>2780.9670867919899</v>
      </c>
      <c r="C2897">
        <v>2780.9670867919899</v>
      </c>
      <c r="D2897">
        <v>223932.66362762399</v>
      </c>
      <c r="E2897">
        <v>97069.102203369097</v>
      </c>
      <c r="F2897">
        <v>161464.77136230399</v>
      </c>
    </row>
    <row r="2898" spans="1:6" x14ac:dyDescent="0.25">
      <c r="A2898">
        <v>2897</v>
      </c>
      <c r="B2898">
        <v>5738.6246566772397</v>
      </c>
      <c r="C2898">
        <v>5738.6246566772397</v>
      </c>
      <c r="D2898">
        <v>-106625.670921325</v>
      </c>
      <c r="E2898">
        <v>42796.207839965798</v>
      </c>
      <c r="F2898">
        <v>-8200.1176147460901</v>
      </c>
    </row>
    <row r="2899" spans="1:6" x14ac:dyDescent="0.25">
      <c r="A2899">
        <v>2898</v>
      </c>
      <c r="B2899">
        <v>-438.59288787841803</v>
      </c>
      <c r="C2899">
        <v>-438.59288787841803</v>
      </c>
      <c r="D2899">
        <v>-233494.700248718</v>
      </c>
      <c r="E2899">
        <v>-107583.282958984</v>
      </c>
      <c r="F2899">
        <v>-117794.728088378</v>
      </c>
    </row>
    <row r="2900" spans="1:6" x14ac:dyDescent="0.25">
      <c r="A2900">
        <v>2899</v>
      </c>
      <c r="B2900">
        <v>1678.0996551513599</v>
      </c>
      <c r="C2900">
        <v>1678.0996551513599</v>
      </c>
      <c r="D2900">
        <v>-55912.328140258702</v>
      </c>
      <c r="E2900">
        <v>66344.398193359302</v>
      </c>
      <c r="F2900">
        <v>90702.797927856402</v>
      </c>
    </row>
    <row r="2901" spans="1:6" x14ac:dyDescent="0.25">
      <c r="A2901">
        <v>2900</v>
      </c>
      <c r="B2901">
        <v>1307.1050415039001</v>
      </c>
      <c r="C2901">
        <v>1307.1050415039001</v>
      </c>
      <c r="D2901">
        <v>-105684.620590209</v>
      </c>
      <c r="E2901">
        <v>93643.4862060546</v>
      </c>
      <c r="F2901">
        <v>14922.461563110301</v>
      </c>
    </row>
    <row r="2902" spans="1:6" x14ac:dyDescent="0.25">
      <c r="A2902">
        <v>2901</v>
      </c>
      <c r="B2902">
        <v>-4714.0482101440402</v>
      </c>
      <c r="C2902">
        <v>-4714.0482101440402</v>
      </c>
      <c r="D2902">
        <v>-31040.659713745099</v>
      </c>
      <c r="E2902">
        <v>67692.6213531494</v>
      </c>
      <c r="F2902">
        <v>90173.003356933594</v>
      </c>
    </row>
    <row r="2903" spans="1:6" x14ac:dyDescent="0.25">
      <c r="A2903">
        <v>2902</v>
      </c>
      <c r="B2903">
        <v>-1186.0857238769499</v>
      </c>
      <c r="C2903">
        <v>-1186.0857238769499</v>
      </c>
      <c r="D2903">
        <v>-295809.01974487299</v>
      </c>
      <c r="E2903">
        <v>-114292.642181396</v>
      </c>
      <c r="F2903">
        <v>-155213.15579223601</v>
      </c>
    </row>
    <row r="2904" spans="1:6" x14ac:dyDescent="0.25">
      <c r="A2904">
        <v>2903</v>
      </c>
      <c r="B2904">
        <v>-1416.5962753295801</v>
      </c>
      <c r="C2904">
        <v>-1416.5962753295801</v>
      </c>
      <c r="D2904">
        <v>140130.21842193601</v>
      </c>
      <c r="E2904">
        <v>220114.74886322001</v>
      </c>
      <c r="F2904">
        <v>161773.86895751901</v>
      </c>
    </row>
    <row r="2905" spans="1:6" x14ac:dyDescent="0.25">
      <c r="A2905">
        <v>2904</v>
      </c>
      <c r="B2905">
        <v>1178.1169891357399</v>
      </c>
      <c r="C2905">
        <v>1178.1169891357399</v>
      </c>
      <c r="D2905">
        <v>-91082.393981933594</v>
      </c>
      <c r="E2905">
        <v>121930.96969604401</v>
      </c>
      <c r="F2905">
        <v>16224.9247741699</v>
      </c>
    </row>
    <row r="2906" spans="1:6" x14ac:dyDescent="0.25">
      <c r="A2906">
        <v>2905</v>
      </c>
      <c r="B2906">
        <v>2987.0484390258698</v>
      </c>
      <c r="C2906">
        <v>2987.0484390258698</v>
      </c>
      <c r="D2906">
        <v>-319119.11665344198</v>
      </c>
      <c r="E2906">
        <v>-149241.25471496501</v>
      </c>
      <c r="F2906">
        <v>-161704.77481079099</v>
      </c>
    </row>
    <row r="2907" spans="1:6" x14ac:dyDescent="0.25">
      <c r="A2907">
        <v>2906</v>
      </c>
      <c r="B2907">
        <v>4503.7660751342701</v>
      </c>
      <c r="C2907">
        <v>4503.7660751342701</v>
      </c>
      <c r="D2907">
        <v>138313.48464202799</v>
      </c>
      <c r="E2907">
        <v>220540.20008849999</v>
      </c>
      <c r="F2907">
        <v>161899.532043457</v>
      </c>
    </row>
    <row r="2908" spans="1:6" x14ac:dyDescent="0.25">
      <c r="A2908">
        <v>2907</v>
      </c>
      <c r="B2908">
        <v>-471.26837921142499</v>
      </c>
      <c r="C2908">
        <v>-471.26837921142499</v>
      </c>
      <c r="D2908">
        <v>-152429.76258849999</v>
      </c>
      <c r="E2908">
        <v>91077.493667602495</v>
      </c>
      <c r="F2908">
        <v>-7269.6549682617097</v>
      </c>
    </row>
    <row r="2909" spans="1:6" x14ac:dyDescent="0.25">
      <c r="A2909">
        <v>2908</v>
      </c>
      <c r="B2909">
        <v>179.15760803222599</v>
      </c>
      <c r="C2909">
        <v>179.15760803222599</v>
      </c>
      <c r="D2909">
        <v>-23447.298385620099</v>
      </c>
      <c r="E2909">
        <v>141804.85192871001</v>
      </c>
      <c r="F2909">
        <v>120024.31423950101</v>
      </c>
    </row>
    <row r="2910" spans="1:6" x14ac:dyDescent="0.25">
      <c r="A2910">
        <v>2909</v>
      </c>
      <c r="B2910">
        <v>853.95661163329999</v>
      </c>
      <c r="C2910">
        <v>853.95661163329999</v>
      </c>
      <c r="D2910">
        <v>-214462.261344909</v>
      </c>
      <c r="E2910">
        <v>-155686.98528289699</v>
      </c>
      <c r="F2910">
        <v>-151733.74337768499</v>
      </c>
    </row>
    <row r="2911" spans="1:6" x14ac:dyDescent="0.25">
      <c r="A2911">
        <v>2910</v>
      </c>
      <c r="B2911">
        <v>2996.4237136840802</v>
      </c>
      <c r="C2911">
        <v>2996.4237136840802</v>
      </c>
      <c r="D2911">
        <v>-221958.91510009699</v>
      </c>
      <c r="E2911">
        <v>-107583.282958984</v>
      </c>
      <c r="F2911">
        <v>-119462.40942382799</v>
      </c>
    </row>
    <row r="2912" spans="1:6" x14ac:dyDescent="0.25">
      <c r="A2912">
        <v>2911</v>
      </c>
      <c r="B2912">
        <v>2076.4744567870998</v>
      </c>
      <c r="C2912">
        <v>2076.4744567870998</v>
      </c>
      <c r="D2912">
        <v>71252.386901855396</v>
      </c>
      <c r="E2912">
        <v>123214.622741699</v>
      </c>
      <c r="F2912">
        <v>87589.673675537095</v>
      </c>
    </row>
    <row r="2913" spans="1:6" x14ac:dyDescent="0.25">
      <c r="A2913">
        <v>2912</v>
      </c>
      <c r="B2913">
        <v>-2053.5983200073201</v>
      </c>
      <c r="C2913">
        <v>-2053.5983200073201</v>
      </c>
      <c r="D2913">
        <v>-162298.82577514599</v>
      </c>
      <c r="E2913">
        <v>-144302.83380126901</v>
      </c>
      <c r="F2913">
        <v>-136676.91526794399</v>
      </c>
    </row>
    <row r="2914" spans="1:6" x14ac:dyDescent="0.25">
      <c r="A2914">
        <v>2913</v>
      </c>
      <c r="B2914">
        <v>2291.3754425048801</v>
      </c>
      <c r="C2914">
        <v>2291.3754425048801</v>
      </c>
      <c r="D2914">
        <v>130072.86309051501</v>
      </c>
      <c r="E2914">
        <v>211730.786216735</v>
      </c>
      <c r="F2914">
        <v>162708.03576660101</v>
      </c>
    </row>
    <row r="2915" spans="1:6" x14ac:dyDescent="0.25">
      <c r="A2915">
        <v>2914</v>
      </c>
      <c r="B2915">
        <v>147.18629455566401</v>
      </c>
      <c r="C2915">
        <v>147.18629455566401</v>
      </c>
      <c r="D2915">
        <v>-44318.272781371998</v>
      </c>
      <c r="E2915">
        <v>117191.651046752</v>
      </c>
      <c r="F2915">
        <v>78510.666580200195</v>
      </c>
    </row>
    <row r="2916" spans="1:6" x14ac:dyDescent="0.25">
      <c r="A2916">
        <v>2915</v>
      </c>
      <c r="B2916">
        <v>-3921.9888534545898</v>
      </c>
      <c r="C2916">
        <v>-3921.9888534545898</v>
      </c>
      <c r="D2916">
        <v>36760.535072326602</v>
      </c>
      <c r="E2916">
        <v>169266.81068420401</v>
      </c>
      <c r="F2916">
        <v>96444.081085205005</v>
      </c>
    </row>
    <row r="2917" spans="1:6" x14ac:dyDescent="0.25">
      <c r="A2917">
        <v>2916</v>
      </c>
      <c r="B2917">
        <v>4155.5818328857404</v>
      </c>
      <c r="C2917">
        <v>4155.5818328857404</v>
      </c>
      <c r="D2917">
        <v>-29822.8818054199</v>
      </c>
      <c r="E2917">
        <v>67692.6213531494</v>
      </c>
      <c r="F2917">
        <v>89149.513137817296</v>
      </c>
    </row>
    <row r="2918" spans="1:6" x14ac:dyDescent="0.25">
      <c r="A2918">
        <v>2917</v>
      </c>
      <c r="B2918">
        <v>-2945.4837646484302</v>
      </c>
      <c r="C2918">
        <v>-2945.4837646484302</v>
      </c>
      <c r="D2918">
        <v>-17469.5674209594</v>
      </c>
      <c r="E2918">
        <v>-189833.44741821199</v>
      </c>
      <c r="F2918">
        <v>-92221.223312377901</v>
      </c>
    </row>
    <row r="2919" spans="1:6" x14ac:dyDescent="0.25">
      <c r="A2919">
        <v>2918</v>
      </c>
      <c r="B2919">
        <v>-3198.4690704345699</v>
      </c>
      <c r="C2919">
        <v>-3198.4690704345699</v>
      </c>
      <c r="D2919">
        <v>-349236.34283447202</v>
      </c>
      <c r="E2919">
        <v>-136004.50550842201</v>
      </c>
      <c r="F2919">
        <v>-186312.48902892999</v>
      </c>
    </row>
    <row r="2920" spans="1:6" x14ac:dyDescent="0.25">
      <c r="A2920">
        <v>2919</v>
      </c>
      <c r="B2920">
        <v>-2841.6201477050699</v>
      </c>
      <c r="C2920">
        <v>-2841.6201477050699</v>
      </c>
      <c r="D2920">
        <v>-54168.780960083001</v>
      </c>
      <c r="E2920">
        <v>144440.37321472101</v>
      </c>
      <c r="F2920">
        <v>51542.484863281199</v>
      </c>
    </row>
    <row r="2921" spans="1:6" x14ac:dyDescent="0.25">
      <c r="A2921">
        <v>2920</v>
      </c>
      <c r="B2921">
        <v>3252.1966705322202</v>
      </c>
      <c r="C2921">
        <v>3252.1966705322202</v>
      </c>
      <c r="D2921">
        <v>234009.93488311701</v>
      </c>
      <c r="E2921">
        <v>87774.6853256225</v>
      </c>
      <c r="F2921">
        <v>177159.66499328599</v>
      </c>
    </row>
    <row r="2922" spans="1:6" x14ac:dyDescent="0.25">
      <c r="A2922">
        <v>2921</v>
      </c>
      <c r="B2922">
        <v>-312.757026672363</v>
      </c>
      <c r="C2922">
        <v>-312.757026672363</v>
      </c>
      <c r="D2922">
        <v>49449.648910522403</v>
      </c>
      <c r="E2922">
        <v>89748.8938140869</v>
      </c>
      <c r="F2922">
        <v>101674.548278808</v>
      </c>
    </row>
    <row r="2923" spans="1:6" x14ac:dyDescent="0.25">
      <c r="A2923">
        <v>2922</v>
      </c>
      <c r="B2923">
        <v>-4800.3458480834897</v>
      </c>
      <c r="C2923">
        <v>-4800.3458480834897</v>
      </c>
      <c r="D2923">
        <v>50311.545913696202</v>
      </c>
      <c r="E2923">
        <v>89749.563781738194</v>
      </c>
      <c r="F2923">
        <v>101687.14883422801</v>
      </c>
    </row>
    <row r="2924" spans="1:6" x14ac:dyDescent="0.25">
      <c r="A2924">
        <v>2923</v>
      </c>
      <c r="B2924">
        <v>2486.3947982788</v>
      </c>
      <c r="C2924">
        <v>2486.3947982788</v>
      </c>
      <c r="D2924">
        <v>37386.017364501902</v>
      </c>
      <c r="E2924">
        <v>169266.81068420401</v>
      </c>
      <c r="F2924">
        <v>94178.828994750904</v>
      </c>
    </row>
    <row r="2925" spans="1:6" x14ac:dyDescent="0.25">
      <c r="A2925">
        <v>2924</v>
      </c>
      <c r="B2925">
        <v>7142.5331039428702</v>
      </c>
      <c r="C2925">
        <v>7142.5331039428702</v>
      </c>
      <c r="D2925">
        <v>86611.843315124497</v>
      </c>
      <c r="E2925">
        <v>241919.072502136</v>
      </c>
      <c r="F2925">
        <v>265403.87480163499</v>
      </c>
    </row>
    <row r="2926" spans="1:6" x14ac:dyDescent="0.25">
      <c r="A2926">
        <v>2925</v>
      </c>
      <c r="B2926">
        <v>2332.0763854980401</v>
      </c>
      <c r="C2926">
        <v>2332.0763854980401</v>
      </c>
      <c r="D2926">
        <v>-279022.50494384702</v>
      </c>
      <c r="E2926">
        <v>-95709.718078613194</v>
      </c>
      <c r="F2926">
        <v>-120721.00971984801</v>
      </c>
    </row>
    <row r="2927" spans="1:6" x14ac:dyDescent="0.25">
      <c r="A2927">
        <v>2926</v>
      </c>
      <c r="B2927">
        <v>-7913.1666793823197</v>
      </c>
      <c r="C2927">
        <v>-7913.1666793823197</v>
      </c>
      <c r="D2927">
        <v>-43304.163154602</v>
      </c>
      <c r="E2927">
        <v>145105.83714294399</v>
      </c>
      <c r="F2927">
        <v>37181.221130370999</v>
      </c>
    </row>
    <row r="2928" spans="1:6" x14ac:dyDescent="0.25">
      <c r="A2928">
        <v>2927</v>
      </c>
      <c r="B2928">
        <v>2029.9989929199201</v>
      </c>
      <c r="C2928">
        <v>2029.9989929199201</v>
      </c>
      <c r="D2928">
        <v>38092.834510803201</v>
      </c>
      <c r="E2928">
        <v>163439.395248413</v>
      </c>
      <c r="F2928">
        <v>75781.446777343706</v>
      </c>
    </row>
    <row r="2929" spans="1:6" x14ac:dyDescent="0.25">
      <c r="A2929">
        <v>2928</v>
      </c>
      <c r="B2929">
        <v>3648.4443969726499</v>
      </c>
      <c r="C2929">
        <v>3648.4443969726499</v>
      </c>
      <c r="D2929">
        <v>-318735.88545226998</v>
      </c>
      <c r="E2929">
        <v>-113095.8381958</v>
      </c>
      <c r="F2929">
        <v>-174386.20584106399</v>
      </c>
    </row>
    <row r="2930" spans="1:6" x14ac:dyDescent="0.25">
      <c r="A2930">
        <v>2929</v>
      </c>
      <c r="B2930">
        <v>-599.93871307373001</v>
      </c>
      <c r="C2930">
        <v>-599.93871307373001</v>
      </c>
      <c r="D2930">
        <v>-48036.646697998003</v>
      </c>
      <c r="E2930">
        <v>183777.17770385701</v>
      </c>
      <c r="F2930">
        <v>135947.98677062901</v>
      </c>
    </row>
    <row r="2931" spans="1:6" x14ac:dyDescent="0.25">
      <c r="A2931">
        <v>2930</v>
      </c>
      <c r="B2931">
        <v>4609.5323333740198</v>
      </c>
      <c r="C2931">
        <v>4609.5323333740198</v>
      </c>
      <c r="D2931">
        <v>40044.9514007568</v>
      </c>
      <c r="E2931">
        <v>163439.395248413</v>
      </c>
      <c r="F2931">
        <v>74781.953613281206</v>
      </c>
    </row>
    <row r="2932" spans="1:6" x14ac:dyDescent="0.25">
      <c r="A2932">
        <v>2931</v>
      </c>
      <c r="B2932">
        <v>-941.74596405029297</v>
      </c>
      <c r="C2932">
        <v>-941.74596405029297</v>
      </c>
      <c r="D2932">
        <v>76962.631866455005</v>
      </c>
      <c r="E2932">
        <v>128764.78884887601</v>
      </c>
      <c r="F2932">
        <v>121048.82417297301</v>
      </c>
    </row>
    <row r="2933" spans="1:6" x14ac:dyDescent="0.25">
      <c r="A2933">
        <v>2932</v>
      </c>
      <c r="B2933">
        <v>2461.77880859375</v>
      </c>
      <c r="C2933">
        <v>2461.77880859375</v>
      </c>
      <c r="D2933">
        <v>22532.8220443725</v>
      </c>
      <c r="E2933">
        <v>244182.05140686</v>
      </c>
      <c r="F2933">
        <v>275539.66017150797</v>
      </c>
    </row>
    <row r="2934" spans="1:6" x14ac:dyDescent="0.25">
      <c r="A2934">
        <v>2933</v>
      </c>
      <c r="B2934">
        <v>-7604.0621185302698</v>
      </c>
      <c r="C2934">
        <v>-7604.0621185302698</v>
      </c>
      <c r="D2934">
        <v>-19758.206626891999</v>
      </c>
      <c r="E2934">
        <v>153674.09059142999</v>
      </c>
      <c r="F2934">
        <v>47802.314956665003</v>
      </c>
    </row>
    <row r="2935" spans="1:6" x14ac:dyDescent="0.25">
      <c r="A2935">
        <v>2934</v>
      </c>
      <c r="B2935">
        <v>-2779.86106109619</v>
      </c>
      <c r="C2935">
        <v>-2779.86106109619</v>
      </c>
      <c r="D2935">
        <v>118684.61758422801</v>
      </c>
      <c r="E2935">
        <v>111092.60443115199</v>
      </c>
      <c r="F2935">
        <v>136409.80094909601</v>
      </c>
    </row>
    <row r="2936" spans="1:6" x14ac:dyDescent="0.25">
      <c r="A2936">
        <v>2935</v>
      </c>
      <c r="B2936">
        <v>-1682.28576660156</v>
      </c>
      <c r="C2936">
        <v>-1682.28576660156</v>
      </c>
      <c r="D2936">
        <v>62899.453216552698</v>
      </c>
      <c r="E2936">
        <v>152748.71870422299</v>
      </c>
      <c r="F2936">
        <v>90921.813537597598</v>
      </c>
    </row>
    <row r="2937" spans="1:6" x14ac:dyDescent="0.25">
      <c r="A2937">
        <v>2936</v>
      </c>
      <c r="B2937">
        <v>-3596.7972946166901</v>
      </c>
      <c r="C2937">
        <v>-3596.7972946166901</v>
      </c>
      <c r="D2937">
        <v>261403.42610931399</v>
      </c>
      <c r="E2937">
        <v>103388.90107727</v>
      </c>
      <c r="F2937">
        <v>88575.951156616196</v>
      </c>
    </row>
    <row r="2938" spans="1:6" x14ac:dyDescent="0.25">
      <c r="A2938">
        <v>2937</v>
      </c>
      <c r="B2938">
        <v>-3855.2912979125899</v>
      </c>
      <c r="C2938">
        <v>-3855.2912979125899</v>
      </c>
      <c r="D2938">
        <v>-5364.3895568847602</v>
      </c>
      <c r="E2938">
        <v>83699.036727905201</v>
      </c>
      <c r="F2938">
        <v>77987.137084960894</v>
      </c>
    </row>
    <row r="2939" spans="1:6" x14ac:dyDescent="0.25">
      <c r="A2939">
        <v>2938</v>
      </c>
      <c r="B2939">
        <v>2148.0792083740198</v>
      </c>
      <c r="C2939">
        <v>2148.0792083740198</v>
      </c>
      <c r="D2939">
        <v>-138777.22328186</v>
      </c>
      <c r="E2939">
        <v>86427.184219360293</v>
      </c>
      <c r="F2939">
        <v>4798.3230590820303</v>
      </c>
    </row>
    <row r="2940" spans="1:6" x14ac:dyDescent="0.25">
      <c r="A2940">
        <v>2939</v>
      </c>
      <c r="B2940">
        <v>-1414.06885528564</v>
      </c>
      <c r="C2940">
        <v>-1414.06885528564</v>
      </c>
      <c r="D2940">
        <v>-21716.030120849598</v>
      </c>
      <c r="E2940">
        <v>158065.606567382</v>
      </c>
      <c r="F2940">
        <v>46866.556030273401</v>
      </c>
    </row>
    <row r="2941" spans="1:6" x14ac:dyDescent="0.25">
      <c r="A2941">
        <v>2940</v>
      </c>
      <c r="B2941">
        <v>-1819.8373107910099</v>
      </c>
      <c r="C2941">
        <v>-1819.8373107910099</v>
      </c>
      <c r="D2941">
        <v>35721.658027648897</v>
      </c>
      <c r="E2941">
        <v>-98711.189186096206</v>
      </c>
      <c r="F2941">
        <v>-71407.361495971607</v>
      </c>
    </row>
    <row r="2942" spans="1:6" x14ac:dyDescent="0.25">
      <c r="A2942">
        <v>2941</v>
      </c>
      <c r="B2942">
        <v>3746.49118804931</v>
      </c>
      <c r="C2942">
        <v>3746.49118804931</v>
      </c>
      <c r="D2942">
        <v>72162.733978271397</v>
      </c>
      <c r="E2942">
        <v>127762.090576171</v>
      </c>
      <c r="F2942">
        <v>87870.612838745103</v>
      </c>
    </row>
    <row r="2943" spans="1:6" x14ac:dyDescent="0.25">
      <c r="A2943">
        <v>2942</v>
      </c>
      <c r="B2943">
        <v>-1139.4725112915</v>
      </c>
      <c r="C2943">
        <v>-1139.4725112915</v>
      </c>
      <c r="D2943">
        <v>-6882.2397918701099</v>
      </c>
      <c r="E2943">
        <v>115825.881072998</v>
      </c>
      <c r="F2943">
        <v>135519.817749023</v>
      </c>
    </row>
    <row r="2944" spans="1:6" x14ac:dyDescent="0.25">
      <c r="A2944">
        <v>2943</v>
      </c>
      <c r="B2944">
        <v>774.33371734619095</v>
      </c>
      <c r="C2944">
        <v>774.33371734619095</v>
      </c>
      <c r="D2944">
        <v>32673.230880737301</v>
      </c>
      <c r="E2944">
        <v>172415.971878051</v>
      </c>
      <c r="F2944">
        <v>94656.484329223604</v>
      </c>
    </row>
    <row r="2945" spans="1:6" x14ac:dyDescent="0.25">
      <c r="A2945">
        <v>2944</v>
      </c>
      <c r="B2945">
        <v>2909.2965240478502</v>
      </c>
      <c r="C2945">
        <v>2909.2965240478502</v>
      </c>
      <c r="D2945">
        <v>15216.352645874</v>
      </c>
      <c r="E2945">
        <v>102336.35559082001</v>
      </c>
      <c r="F2945">
        <v>84335.309539794893</v>
      </c>
    </row>
    <row r="2946" spans="1:6" x14ac:dyDescent="0.25">
      <c r="A2946">
        <v>2945</v>
      </c>
      <c r="B2946">
        <v>788.78732299804597</v>
      </c>
      <c r="C2946">
        <v>788.78732299804597</v>
      </c>
      <c r="D2946">
        <v>186835.18569946199</v>
      </c>
      <c r="E2946">
        <v>120006.968170166</v>
      </c>
      <c r="F2946">
        <v>216294.23524474999</v>
      </c>
    </row>
    <row r="2947" spans="1:6" x14ac:dyDescent="0.25">
      <c r="A2947">
        <v>2946</v>
      </c>
      <c r="B2947">
        <v>6302.1756439208903</v>
      </c>
      <c r="C2947">
        <v>6302.1756439208903</v>
      </c>
      <c r="D2947">
        <v>8603.4254608154297</v>
      </c>
      <c r="E2947">
        <v>109435.10858154199</v>
      </c>
      <c r="F2947">
        <v>107932.498840332</v>
      </c>
    </row>
    <row r="2948" spans="1:6" x14ac:dyDescent="0.25">
      <c r="A2948">
        <v>2947</v>
      </c>
      <c r="B2948">
        <v>3152.6452255249001</v>
      </c>
      <c r="C2948">
        <v>3152.6452255249001</v>
      </c>
      <c r="D2948">
        <v>-119279.25070953299</v>
      </c>
      <c r="E2948">
        <v>-145729.29689788801</v>
      </c>
      <c r="F2948">
        <v>-136725.64678955</v>
      </c>
    </row>
    <row r="2949" spans="1:6" x14ac:dyDescent="0.25">
      <c r="A2949">
        <v>2948</v>
      </c>
      <c r="B2949">
        <v>7727.8712005615198</v>
      </c>
      <c r="C2949">
        <v>7727.8712005615198</v>
      </c>
      <c r="D2949">
        <v>44642.413978576602</v>
      </c>
      <c r="E2949">
        <v>297065.80566406198</v>
      </c>
      <c r="F2949">
        <v>200462.93435668899</v>
      </c>
    </row>
    <row r="2950" spans="1:6" x14ac:dyDescent="0.25">
      <c r="A2950">
        <v>2949</v>
      </c>
      <c r="B2950">
        <v>3820.4040985107399</v>
      </c>
      <c r="C2950">
        <v>3820.4040985107399</v>
      </c>
      <c r="D2950">
        <v>-359033.577713012</v>
      </c>
      <c r="E2950">
        <v>-148012.10020446699</v>
      </c>
      <c r="F2950">
        <v>-168080.08880615199</v>
      </c>
    </row>
    <row r="2951" spans="1:6" x14ac:dyDescent="0.25">
      <c r="A2951">
        <v>2950</v>
      </c>
      <c r="B2951">
        <v>1593.9530944824201</v>
      </c>
      <c r="C2951">
        <v>1593.9530944824201</v>
      </c>
      <c r="D2951">
        <v>-41750.662521362297</v>
      </c>
      <c r="E2951">
        <v>151220.58572387599</v>
      </c>
      <c r="F2951">
        <v>37209.047561645501</v>
      </c>
    </row>
    <row r="2952" spans="1:6" x14ac:dyDescent="0.25">
      <c r="A2952">
        <v>2951</v>
      </c>
      <c r="B2952">
        <v>336.38679504394503</v>
      </c>
      <c r="C2952">
        <v>336.38679504394503</v>
      </c>
      <c r="D2952">
        <v>50478.979415893496</v>
      </c>
      <c r="E2952">
        <v>85455.426483154297</v>
      </c>
      <c r="F2952">
        <v>101715.947982788</v>
      </c>
    </row>
    <row r="2953" spans="1:6" x14ac:dyDescent="0.25">
      <c r="A2953">
        <v>2952</v>
      </c>
      <c r="B2953">
        <v>168.58392333984301</v>
      </c>
      <c r="C2953">
        <v>168.58392333984301</v>
      </c>
      <c r="D2953">
        <v>-106059.078277587</v>
      </c>
      <c r="E2953">
        <v>93522.496124267505</v>
      </c>
      <c r="F2953">
        <v>14609.300125121999</v>
      </c>
    </row>
    <row r="2954" spans="1:6" x14ac:dyDescent="0.25">
      <c r="A2954">
        <v>2953</v>
      </c>
      <c r="B2954">
        <v>56.799270629882798</v>
      </c>
      <c r="C2954">
        <v>56.799270629882798</v>
      </c>
      <c r="D2954">
        <v>-44581.845108032197</v>
      </c>
      <c r="E2954">
        <v>116400.923080444</v>
      </c>
      <c r="F2954">
        <v>81901.755722045898</v>
      </c>
    </row>
    <row r="2955" spans="1:6" x14ac:dyDescent="0.25">
      <c r="A2955">
        <v>2954</v>
      </c>
      <c r="B2955">
        <v>4536.69236755371</v>
      </c>
      <c r="C2955">
        <v>4536.69236755371</v>
      </c>
      <c r="D2955">
        <v>15001.7041015625</v>
      </c>
      <c r="E2955">
        <v>91842.098480224595</v>
      </c>
      <c r="F2955">
        <v>145610.35223388599</v>
      </c>
    </row>
    <row r="2956" spans="1:6" x14ac:dyDescent="0.25">
      <c r="A2956">
        <v>2955</v>
      </c>
      <c r="B2956">
        <v>-6776.0479660034098</v>
      </c>
      <c r="C2956">
        <v>-6776.0479660034098</v>
      </c>
      <c r="D2956">
        <v>-320543.825004577</v>
      </c>
      <c r="E2956">
        <v>-149970.619911193</v>
      </c>
      <c r="F2956">
        <v>-162404.73942565901</v>
      </c>
    </row>
    <row r="2957" spans="1:6" x14ac:dyDescent="0.25">
      <c r="A2957">
        <v>2956</v>
      </c>
      <c r="B2957">
        <v>-3750.3141250610302</v>
      </c>
      <c r="C2957">
        <v>-3750.3141250610302</v>
      </c>
      <c r="D2957">
        <v>-328137.22407531698</v>
      </c>
      <c r="E2957">
        <v>-149970.619911193</v>
      </c>
      <c r="F2957">
        <v>-164387.71975707999</v>
      </c>
    </row>
    <row r="2958" spans="1:6" x14ac:dyDescent="0.25">
      <c r="A2958">
        <v>2957</v>
      </c>
      <c r="B2958">
        <v>-2991.4010772705001</v>
      </c>
      <c r="C2958">
        <v>-2991.4010772705001</v>
      </c>
      <c r="D2958">
        <v>-47371.869705200203</v>
      </c>
      <c r="E2958">
        <v>183555.44682312</v>
      </c>
      <c r="F2958">
        <v>138021.73896789501</v>
      </c>
    </row>
    <row r="2959" spans="1:6" x14ac:dyDescent="0.25">
      <c r="A2959">
        <v>2958</v>
      </c>
      <c r="B2959">
        <v>2120.7704010009702</v>
      </c>
      <c r="C2959">
        <v>2120.7704010009702</v>
      </c>
      <c r="D2959">
        <v>-22430.645355224598</v>
      </c>
      <c r="E2959">
        <v>61890.599731445298</v>
      </c>
      <c r="F2959">
        <v>72004.006195068301</v>
      </c>
    </row>
    <row r="2960" spans="1:6" x14ac:dyDescent="0.25">
      <c r="A2960">
        <v>2959</v>
      </c>
      <c r="B2960">
        <v>12.1011505126953</v>
      </c>
      <c r="C2960">
        <v>12.1011505126953</v>
      </c>
      <c r="D2960">
        <v>-249980.526641845</v>
      </c>
      <c r="E2960">
        <v>-156930.71925354001</v>
      </c>
      <c r="F2960">
        <v>-151512.52368164001</v>
      </c>
    </row>
    <row r="2961" spans="1:6" x14ac:dyDescent="0.25">
      <c r="A2961">
        <v>2960</v>
      </c>
      <c r="B2961">
        <v>1680.61437225341</v>
      </c>
      <c r="C2961">
        <v>1680.61437225341</v>
      </c>
      <c r="D2961">
        <v>-234733.15836334199</v>
      </c>
      <c r="E2961">
        <v>-156930.71925354001</v>
      </c>
      <c r="F2961">
        <v>-152677.49551391599</v>
      </c>
    </row>
    <row r="2962" spans="1:6" x14ac:dyDescent="0.25">
      <c r="A2962">
        <v>2961</v>
      </c>
      <c r="B2962">
        <v>-1706.0317916870099</v>
      </c>
      <c r="C2962">
        <v>-1706.0317916870099</v>
      </c>
      <c r="D2962">
        <v>-13574.1619262695</v>
      </c>
      <c r="E2962">
        <v>184561.45967102001</v>
      </c>
      <c r="F2962">
        <v>150603.38520812901</v>
      </c>
    </row>
    <row r="2963" spans="1:6" x14ac:dyDescent="0.25">
      <c r="A2963">
        <v>2962</v>
      </c>
      <c r="B2963">
        <v>-400.02719116210898</v>
      </c>
      <c r="C2963">
        <v>-400.02719116210898</v>
      </c>
      <c r="D2963">
        <v>-11083.830642700101</v>
      </c>
      <c r="E2963">
        <v>-183945.33630371001</v>
      </c>
      <c r="F2963">
        <v>-107888.533828735</v>
      </c>
    </row>
    <row r="2964" spans="1:6" x14ac:dyDescent="0.25">
      <c r="A2964">
        <v>2963</v>
      </c>
      <c r="B2964">
        <v>-3621.2926101684502</v>
      </c>
      <c r="C2964">
        <v>-3621.2926101684502</v>
      </c>
      <c r="D2964">
        <v>-319539.59746551502</v>
      </c>
      <c r="E2964">
        <v>-286150.33317565901</v>
      </c>
      <c r="F2964">
        <v>-249774.65605163499</v>
      </c>
    </row>
    <row r="2965" spans="1:6" x14ac:dyDescent="0.25">
      <c r="A2965">
        <v>2964</v>
      </c>
      <c r="B2965">
        <v>3040.8199920654201</v>
      </c>
      <c r="C2965">
        <v>3040.8199920654201</v>
      </c>
      <c r="D2965">
        <v>-337406.15111541701</v>
      </c>
      <c r="E2965">
        <v>-139898.40544128401</v>
      </c>
      <c r="F2965">
        <v>-182274.104064941</v>
      </c>
    </row>
    <row r="2966" spans="1:6" x14ac:dyDescent="0.25">
      <c r="A2966">
        <v>2965</v>
      </c>
      <c r="B2966">
        <v>2906.3163986206</v>
      </c>
      <c r="C2966">
        <v>2906.3163986206</v>
      </c>
      <c r="D2966">
        <v>-162246.76473999</v>
      </c>
      <c r="E2966">
        <v>92198.378570556597</v>
      </c>
      <c r="F2966">
        <v>-7253.1178588867097</v>
      </c>
    </row>
    <row r="2967" spans="1:6" x14ac:dyDescent="0.25">
      <c r="A2967">
        <v>2966</v>
      </c>
      <c r="B2967">
        <v>-1644.42028808593</v>
      </c>
      <c r="C2967">
        <v>-1644.42028808593</v>
      </c>
      <c r="D2967">
        <v>181168.88549041699</v>
      </c>
      <c r="E2967">
        <v>108061.29476928699</v>
      </c>
      <c r="F2967">
        <v>96758.2147216796</v>
      </c>
    </row>
    <row r="2968" spans="1:6" x14ac:dyDescent="0.25">
      <c r="A2968">
        <v>2967</v>
      </c>
      <c r="B2968">
        <v>4739.57860565185</v>
      </c>
      <c r="C2968">
        <v>4739.57860565185</v>
      </c>
      <c r="D2968">
        <v>-371569.695625305</v>
      </c>
      <c r="E2968">
        <v>-148658.075050354</v>
      </c>
      <c r="F2968">
        <v>-156388.976226806</v>
      </c>
    </row>
    <row r="2969" spans="1:6" x14ac:dyDescent="0.25">
      <c r="A2969">
        <v>2968</v>
      </c>
      <c r="B2969">
        <v>3452.6077804565398</v>
      </c>
      <c r="C2969">
        <v>3452.6077804565398</v>
      </c>
      <c r="D2969">
        <v>36583.6721343994</v>
      </c>
      <c r="E2969">
        <v>-100761.446701049</v>
      </c>
      <c r="F2969">
        <v>-71334.293395996094</v>
      </c>
    </row>
    <row r="2970" spans="1:6" x14ac:dyDescent="0.25">
      <c r="A2970">
        <v>2969</v>
      </c>
      <c r="B2970">
        <v>-1765.07959747314</v>
      </c>
      <c r="C2970">
        <v>-1765.07959747314</v>
      </c>
      <c r="D2970">
        <v>-279708.92353820801</v>
      </c>
      <c r="E2970">
        <v>-86095.954284667896</v>
      </c>
      <c r="F2970">
        <v>-152790.068389892</v>
      </c>
    </row>
    <row r="2971" spans="1:6" x14ac:dyDescent="0.25">
      <c r="A2971">
        <v>2970</v>
      </c>
      <c r="B2971">
        <v>-2585.17575836181</v>
      </c>
      <c r="C2971">
        <v>-2585.17575836181</v>
      </c>
      <c r="D2971">
        <v>-160577.66839599601</v>
      </c>
      <c r="E2971">
        <v>-9535.5039672851508</v>
      </c>
      <c r="F2971">
        <v>-45911.612167358398</v>
      </c>
    </row>
    <row r="2972" spans="1:6" x14ac:dyDescent="0.25">
      <c r="A2972">
        <v>2971</v>
      </c>
      <c r="B2972">
        <v>898.99369812011696</v>
      </c>
      <c r="C2972">
        <v>898.99369812011696</v>
      </c>
      <c r="D2972">
        <v>-110342.40592193601</v>
      </c>
      <c r="E2972">
        <v>44311.85546875</v>
      </c>
      <c r="F2972">
        <v>-8219.6818237304597</v>
      </c>
    </row>
    <row r="2973" spans="1:6" x14ac:dyDescent="0.25">
      <c r="A2973">
        <v>2972</v>
      </c>
      <c r="B2973">
        <v>60.379180908203097</v>
      </c>
      <c r="C2973">
        <v>60.379180908203097</v>
      </c>
      <c r="D2973">
        <v>16201.574798583901</v>
      </c>
      <c r="E2973">
        <v>122649.701675415</v>
      </c>
      <c r="F2973">
        <v>153318.89764404201</v>
      </c>
    </row>
    <row r="2974" spans="1:6" x14ac:dyDescent="0.25">
      <c r="A2974">
        <v>2973</v>
      </c>
      <c r="B2974">
        <v>2412.2353057861301</v>
      </c>
      <c r="C2974">
        <v>2412.2353057861301</v>
      </c>
      <c r="D2974">
        <v>-253679.24777221601</v>
      </c>
      <c r="E2974">
        <v>-80175.924346923799</v>
      </c>
      <c r="F2974">
        <v>-146540.78819274899</v>
      </c>
    </row>
    <row r="2975" spans="1:6" x14ac:dyDescent="0.25">
      <c r="A2975">
        <v>2974</v>
      </c>
      <c r="B2975">
        <v>3571.0056610107399</v>
      </c>
      <c r="C2975">
        <v>3571.0056610107399</v>
      </c>
      <c r="D2975">
        <v>-257960.31661987299</v>
      </c>
      <c r="E2975">
        <v>-69368.434143066406</v>
      </c>
      <c r="F2975">
        <v>-111785.023712158</v>
      </c>
    </row>
    <row r="2976" spans="1:6" x14ac:dyDescent="0.25">
      <c r="A2976">
        <v>2975</v>
      </c>
      <c r="B2976">
        <v>3548.1503295898401</v>
      </c>
      <c r="C2976">
        <v>3548.1503295898401</v>
      </c>
      <c r="D2976">
        <v>-158377.44198608299</v>
      </c>
      <c r="E2976">
        <v>91157.833145141602</v>
      </c>
      <c r="F2976">
        <v>-7481.70849609375</v>
      </c>
    </row>
    <row r="2977" spans="1:6" x14ac:dyDescent="0.25">
      <c r="A2977">
        <v>2976</v>
      </c>
      <c r="B2977">
        <v>3278.0560455322202</v>
      </c>
      <c r="C2977">
        <v>3278.0560455322202</v>
      </c>
      <c r="D2977">
        <v>-273216.01559448201</v>
      </c>
      <c r="E2977">
        <v>-99703.385787963794</v>
      </c>
      <c r="F2977">
        <v>-120721.00971984801</v>
      </c>
    </row>
    <row r="2978" spans="1:6" x14ac:dyDescent="0.25">
      <c r="A2978">
        <v>2977</v>
      </c>
      <c r="B2978">
        <v>-997.95741271972599</v>
      </c>
      <c r="C2978">
        <v>-997.95741271972599</v>
      </c>
      <c r="D2978">
        <v>65074.429718017498</v>
      </c>
      <c r="E2978">
        <v>134882.95567321699</v>
      </c>
      <c r="F2978">
        <v>119469.31347656201</v>
      </c>
    </row>
    <row r="2979" spans="1:6" x14ac:dyDescent="0.25">
      <c r="A2979">
        <v>2978</v>
      </c>
      <c r="B2979">
        <v>2800.6966323852498</v>
      </c>
      <c r="C2979">
        <v>2800.6966323852498</v>
      </c>
      <c r="D2979">
        <v>239008.498397827</v>
      </c>
      <c r="E2979">
        <v>93487.695129394502</v>
      </c>
      <c r="F2979">
        <v>149407.316680908</v>
      </c>
    </row>
    <row r="2980" spans="1:6" x14ac:dyDescent="0.25">
      <c r="A2980">
        <v>2979</v>
      </c>
      <c r="B2980">
        <v>1626.3670349121001</v>
      </c>
      <c r="C2980">
        <v>1626.3670349121001</v>
      </c>
      <c r="D2980">
        <v>-7118.7347564697202</v>
      </c>
      <c r="E2980">
        <v>126146.224716186</v>
      </c>
      <c r="F2980">
        <v>135555.04943847601</v>
      </c>
    </row>
    <row r="2981" spans="1:6" x14ac:dyDescent="0.25">
      <c r="A2981">
        <v>2980</v>
      </c>
      <c r="B2981">
        <v>687.43975830078102</v>
      </c>
      <c r="C2981">
        <v>687.43975830078102</v>
      </c>
      <c r="D2981">
        <v>-142501.62622070301</v>
      </c>
      <c r="E2981">
        <v>-150424.532958984</v>
      </c>
      <c r="F2981">
        <v>-136287.84663391099</v>
      </c>
    </row>
    <row r="2982" spans="1:6" x14ac:dyDescent="0.25">
      <c r="A2982">
        <v>2981</v>
      </c>
      <c r="B2982">
        <v>-487.31159210204999</v>
      </c>
      <c r="C2982">
        <v>-487.31159210204999</v>
      </c>
      <c r="D2982">
        <v>225114.889846801</v>
      </c>
      <c r="E2982">
        <v>88847.267105102495</v>
      </c>
      <c r="F2982">
        <v>161853.52803039501</v>
      </c>
    </row>
    <row r="2983" spans="1:6" x14ac:dyDescent="0.25">
      <c r="A2983">
        <v>2982</v>
      </c>
      <c r="B2983">
        <v>4034.5513610839798</v>
      </c>
      <c r="C2983">
        <v>4034.5513610839798</v>
      </c>
      <c r="D2983">
        <v>-7575.0103302001899</v>
      </c>
      <c r="E2983">
        <v>163515.28724670401</v>
      </c>
      <c r="F2983">
        <v>52553.233840942303</v>
      </c>
    </row>
    <row r="2984" spans="1:6" x14ac:dyDescent="0.25">
      <c r="A2984">
        <v>2983</v>
      </c>
      <c r="B2984">
        <v>469.52618408203102</v>
      </c>
      <c r="C2984">
        <v>469.52618408203102</v>
      </c>
      <c r="D2984">
        <v>224254.33479309001</v>
      </c>
      <c r="E2984">
        <v>76415.738212585406</v>
      </c>
      <c r="F2984">
        <v>161046.255722045</v>
      </c>
    </row>
    <row r="2985" spans="1:6" x14ac:dyDescent="0.25">
      <c r="A2985">
        <v>2984</v>
      </c>
      <c r="B2985">
        <v>-3558.3569793701099</v>
      </c>
      <c r="C2985">
        <v>-3558.3569793701099</v>
      </c>
      <c r="D2985">
        <v>-345161.238754272</v>
      </c>
      <c r="E2985">
        <v>-151473.40747070301</v>
      </c>
      <c r="F2985">
        <v>-156951.95568847601</v>
      </c>
    </row>
    <row r="2986" spans="1:6" x14ac:dyDescent="0.25">
      <c r="A2986">
        <v>2985</v>
      </c>
      <c r="B2986">
        <v>3624.2158126831</v>
      </c>
      <c r="C2986">
        <v>3624.2158126831</v>
      </c>
      <c r="D2986">
        <v>223557.29802703799</v>
      </c>
      <c r="E2986">
        <v>102149.323501586</v>
      </c>
      <c r="F2986">
        <v>175139.64218139599</v>
      </c>
    </row>
    <row r="2987" spans="1:6" x14ac:dyDescent="0.25">
      <c r="A2987">
        <v>2986</v>
      </c>
      <c r="B2987">
        <v>1499.7865753173801</v>
      </c>
      <c r="C2987">
        <v>1499.7865753173801</v>
      </c>
      <c r="D2987">
        <v>-110668.20896911601</v>
      </c>
      <c r="E2987">
        <v>41714.9345092773</v>
      </c>
      <c r="F2987">
        <v>-8200.2145690917896</v>
      </c>
    </row>
    <row r="2988" spans="1:6" x14ac:dyDescent="0.25">
      <c r="A2988">
        <v>2987</v>
      </c>
      <c r="B2988">
        <v>-2111.1735382080001</v>
      </c>
      <c r="C2988">
        <v>-2111.1735382080001</v>
      </c>
      <c r="D2988">
        <v>-216156.05317687901</v>
      </c>
      <c r="E2988">
        <v>-286696.285186767</v>
      </c>
      <c r="F2988">
        <v>-203577.10990905701</v>
      </c>
    </row>
    <row r="2989" spans="1:6" x14ac:dyDescent="0.25">
      <c r="A2989">
        <v>2988</v>
      </c>
      <c r="B2989">
        <v>1056.4803924560499</v>
      </c>
      <c r="C2989">
        <v>1056.4803924560499</v>
      </c>
      <c r="D2989">
        <v>-124558.320388793</v>
      </c>
      <c r="E2989">
        <v>23306.791305541901</v>
      </c>
      <c r="F2989">
        <v>-16373.8496856689</v>
      </c>
    </row>
    <row r="2990" spans="1:6" x14ac:dyDescent="0.25">
      <c r="A2990">
        <v>2989</v>
      </c>
      <c r="B2990">
        <v>270.79309082031199</v>
      </c>
      <c r="C2990">
        <v>270.79309082031199</v>
      </c>
      <c r="D2990">
        <v>-145278.85848999</v>
      </c>
      <c r="E2990">
        <v>-149451.179626464</v>
      </c>
      <c r="F2990">
        <v>-136351.55895996001</v>
      </c>
    </row>
    <row r="2991" spans="1:6" x14ac:dyDescent="0.25">
      <c r="A2991">
        <v>2990</v>
      </c>
      <c r="B2991">
        <v>4158.1307449340802</v>
      </c>
      <c r="C2991">
        <v>4158.1307449340802</v>
      </c>
      <c r="D2991">
        <v>-153393.97598266599</v>
      </c>
      <c r="E2991">
        <v>91644.509140014605</v>
      </c>
      <c r="F2991">
        <v>-7500.9040374755796</v>
      </c>
    </row>
    <row r="2992" spans="1:6" x14ac:dyDescent="0.25">
      <c r="A2992">
        <v>2991</v>
      </c>
      <c r="B2992">
        <v>1697.4566345214801</v>
      </c>
      <c r="C2992">
        <v>1697.4566345214801</v>
      </c>
      <c r="D2992">
        <v>55667.301437377901</v>
      </c>
      <c r="E2992">
        <v>291682.96759033197</v>
      </c>
      <c r="F2992">
        <v>199461.549728393</v>
      </c>
    </row>
    <row r="2993" spans="1:6" x14ac:dyDescent="0.25">
      <c r="A2993">
        <v>2992</v>
      </c>
      <c r="B2993">
        <v>-2837.29832458496</v>
      </c>
      <c r="C2993">
        <v>-2837.29832458496</v>
      </c>
      <c r="D2993">
        <v>-8082.8458251953098</v>
      </c>
      <c r="E2993">
        <v>163324.90188598601</v>
      </c>
      <c r="F2993">
        <v>53031.779357910098</v>
      </c>
    </row>
    <row r="2994" spans="1:6" x14ac:dyDescent="0.25">
      <c r="A2994">
        <v>2993</v>
      </c>
      <c r="B2994">
        <v>2350.7966003417901</v>
      </c>
      <c r="C2994">
        <v>2350.7966003417901</v>
      </c>
      <c r="D2994">
        <v>-240922.75125122</v>
      </c>
      <c r="E2994">
        <v>-76680.321640014605</v>
      </c>
      <c r="F2994">
        <v>-129078.231903076</v>
      </c>
    </row>
    <row r="2995" spans="1:6" x14ac:dyDescent="0.25">
      <c r="A2995">
        <v>2994</v>
      </c>
      <c r="B2995">
        <v>2550.5146179199201</v>
      </c>
      <c r="C2995">
        <v>2550.5146179199201</v>
      </c>
      <c r="D2995">
        <v>295813.19334411598</v>
      </c>
      <c r="E2995">
        <v>101201.209030151</v>
      </c>
      <c r="F2995">
        <v>174628.646148681</v>
      </c>
    </row>
    <row r="2996" spans="1:6" x14ac:dyDescent="0.25">
      <c r="A2996">
        <v>2995</v>
      </c>
      <c r="B2996">
        <v>3255.34594726562</v>
      </c>
      <c r="C2996">
        <v>3255.34594726562</v>
      </c>
      <c r="D2996">
        <v>-22834.105484008702</v>
      </c>
      <c r="E2996">
        <v>144863.00904846101</v>
      </c>
      <c r="F2996">
        <v>119781.087722778</v>
      </c>
    </row>
    <row r="2997" spans="1:6" x14ac:dyDescent="0.25">
      <c r="A2997">
        <v>2996</v>
      </c>
      <c r="B2997">
        <v>2378.8477783203102</v>
      </c>
      <c r="C2997">
        <v>2378.8477783203102</v>
      </c>
      <c r="D2997">
        <v>-54550.918243408203</v>
      </c>
      <c r="E2997">
        <v>72821.625793457002</v>
      </c>
      <c r="F2997">
        <v>90854.816223144502</v>
      </c>
    </row>
    <row r="2998" spans="1:6" x14ac:dyDescent="0.25">
      <c r="A2998">
        <v>2997</v>
      </c>
      <c r="B2998">
        <v>-763.63063049316395</v>
      </c>
      <c r="C2998">
        <v>-763.63063049316395</v>
      </c>
      <c r="D2998">
        <v>283675.86215209903</v>
      </c>
      <c r="E2998">
        <v>81381.707046508702</v>
      </c>
      <c r="F2998">
        <v>94233.885726928696</v>
      </c>
    </row>
    <row r="2999" spans="1:6" x14ac:dyDescent="0.25">
      <c r="A2999">
        <v>2998</v>
      </c>
      <c r="B2999">
        <v>-9522.5181961059498</v>
      </c>
      <c r="C2999">
        <v>-9522.5181961059498</v>
      </c>
      <c r="D2999">
        <v>188807.34510803199</v>
      </c>
      <c r="E2999">
        <v>120004.57868957501</v>
      </c>
      <c r="F2999">
        <v>218156.145690918</v>
      </c>
    </row>
    <row r="3000" spans="1:6" x14ac:dyDescent="0.25">
      <c r="A3000">
        <v>2999</v>
      </c>
      <c r="B3000">
        <v>-2469.0770111083898</v>
      </c>
      <c r="C3000">
        <v>-2469.0770111083898</v>
      </c>
      <c r="D3000">
        <v>-46429.9933319091</v>
      </c>
      <c r="E3000">
        <v>118763.90986633299</v>
      </c>
      <c r="F3000">
        <v>82094.517288207993</v>
      </c>
    </row>
    <row r="3001" spans="1:6" x14ac:dyDescent="0.25">
      <c r="A3001">
        <v>3000</v>
      </c>
      <c r="B3001">
        <v>2322.6746368408199</v>
      </c>
      <c r="C3001">
        <v>2322.6746368408199</v>
      </c>
      <c r="D3001">
        <v>239727.57266235299</v>
      </c>
      <c r="E3001">
        <v>93022.078849792393</v>
      </c>
      <c r="F3001">
        <v>149797.83767700099</v>
      </c>
    </row>
    <row r="3002" spans="1:6" x14ac:dyDescent="0.25">
      <c r="A3002">
        <v>3001</v>
      </c>
      <c r="B3002">
        <v>550.76979064941395</v>
      </c>
      <c r="C3002">
        <v>550.76979064941395</v>
      </c>
      <c r="D3002">
        <v>16666.511314391999</v>
      </c>
      <c r="E3002">
        <v>-128333.86088562</v>
      </c>
      <c r="F3002">
        <v>-80592.265136718706</v>
      </c>
    </row>
    <row r="3003" spans="1:6" x14ac:dyDescent="0.25">
      <c r="A3003">
        <v>3002</v>
      </c>
      <c r="B3003">
        <v>2103.47021484375</v>
      </c>
      <c r="C3003">
        <v>2103.47021484375</v>
      </c>
      <c r="D3003">
        <v>-54669.757232666001</v>
      </c>
      <c r="E3003">
        <v>149985.78048705999</v>
      </c>
      <c r="F3003">
        <v>52214.911376953103</v>
      </c>
    </row>
    <row r="3004" spans="1:6" x14ac:dyDescent="0.25">
      <c r="A3004">
        <v>3003</v>
      </c>
      <c r="B3004">
        <v>895.08766937255803</v>
      </c>
      <c r="C3004">
        <v>895.08766937255803</v>
      </c>
      <c r="D3004">
        <v>105907.16325378401</v>
      </c>
      <c r="E3004">
        <v>121174.34832763601</v>
      </c>
      <c r="F3004">
        <v>103886.962478637</v>
      </c>
    </row>
    <row r="3005" spans="1:6" x14ac:dyDescent="0.25">
      <c r="A3005">
        <v>3004</v>
      </c>
      <c r="B3005">
        <v>1543.38623809814</v>
      </c>
      <c r="C3005">
        <v>1543.38623809814</v>
      </c>
      <c r="D3005">
        <v>-187776.35898590001</v>
      </c>
      <c r="E3005">
        <v>-149571.04843902501</v>
      </c>
      <c r="F3005">
        <v>-146925.86300659101</v>
      </c>
    </row>
    <row r="3006" spans="1:6" x14ac:dyDescent="0.25">
      <c r="A3006">
        <v>3005</v>
      </c>
      <c r="B3006">
        <v>3483.2286529541002</v>
      </c>
      <c r="C3006">
        <v>3483.2286529541002</v>
      </c>
      <c r="D3006">
        <v>79056.991424560503</v>
      </c>
      <c r="E3006">
        <v>276668.246017456</v>
      </c>
      <c r="F3006">
        <v>196145.80708312901</v>
      </c>
    </row>
    <row r="3007" spans="1:6" x14ac:dyDescent="0.25">
      <c r="A3007">
        <v>3006</v>
      </c>
      <c r="B3007">
        <v>1770.98435974121</v>
      </c>
      <c r="C3007">
        <v>1770.98435974121</v>
      </c>
      <c r="D3007">
        <v>95753.839393615694</v>
      </c>
      <c r="E3007">
        <v>246341.462486267</v>
      </c>
      <c r="F3007">
        <v>265006.50009155198</v>
      </c>
    </row>
    <row r="3008" spans="1:6" x14ac:dyDescent="0.25">
      <c r="A3008">
        <v>3007</v>
      </c>
      <c r="B3008">
        <v>1808.0663757324201</v>
      </c>
      <c r="C3008">
        <v>1808.0663757324201</v>
      </c>
      <c r="D3008">
        <v>54174.458419799797</v>
      </c>
      <c r="E3008">
        <v>131786.474609375</v>
      </c>
      <c r="F3008">
        <v>59263.824951171802</v>
      </c>
    </row>
    <row r="3009" spans="1:6" x14ac:dyDescent="0.25">
      <c r="A3009">
        <v>3008</v>
      </c>
      <c r="B3009">
        <v>2956.4886169433498</v>
      </c>
      <c r="C3009">
        <v>2956.4886169433498</v>
      </c>
      <c r="D3009">
        <v>97620.201828002901</v>
      </c>
      <c r="E3009">
        <v>189141.061019897</v>
      </c>
      <c r="F3009">
        <v>103956.36367797801</v>
      </c>
    </row>
    <row r="3010" spans="1:6" x14ac:dyDescent="0.25">
      <c r="A3010">
        <v>3009</v>
      </c>
      <c r="B3010">
        <v>2509.31031799316</v>
      </c>
      <c r="C3010">
        <v>2509.31031799316</v>
      </c>
      <c r="D3010">
        <v>261123.84494781401</v>
      </c>
      <c r="E3010">
        <v>103570.458984375</v>
      </c>
      <c r="F3010">
        <v>90659.951995849595</v>
      </c>
    </row>
    <row r="3011" spans="1:6" x14ac:dyDescent="0.25">
      <c r="A3011">
        <v>3010</v>
      </c>
      <c r="B3011">
        <v>1740.9523620605401</v>
      </c>
      <c r="C3011">
        <v>1740.9523620605401</v>
      </c>
      <c r="D3011">
        <v>-4312.6338348388599</v>
      </c>
      <c r="E3011">
        <v>85822.714431762695</v>
      </c>
      <c r="F3011">
        <v>76539.441436767505</v>
      </c>
    </row>
    <row r="3012" spans="1:6" x14ac:dyDescent="0.25">
      <c r="A3012">
        <v>3011</v>
      </c>
      <c r="B3012">
        <v>869.38151550292901</v>
      </c>
      <c r="C3012">
        <v>869.38151550292901</v>
      </c>
      <c r="D3012">
        <v>145299.26885986299</v>
      </c>
      <c r="E3012">
        <v>264700.84159850999</v>
      </c>
      <c r="F3012">
        <v>177309.60580444301</v>
      </c>
    </row>
    <row r="3013" spans="1:6" x14ac:dyDescent="0.25">
      <c r="A3013">
        <v>3012</v>
      </c>
      <c r="B3013">
        <v>-1634.0709838867101</v>
      </c>
      <c r="C3013">
        <v>-1634.0709838867101</v>
      </c>
      <c r="D3013">
        <v>260463.074523925</v>
      </c>
      <c r="E3013">
        <v>103461.242630004</v>
      </c>
      <c r="F3013">
        <v>88575.951156616196</v>
      </c>
    </row>
    <row r="3014" spans="1:6" x14ac:dyDescent="0.25">
      <c r="A3014">
        <v>3013</v>
      </c>
      <c r="B3014">
        <v>2124.6012878417901</v>
      </c>
      <c r="C3014">
        <v>2124.6012878417901</v>
      </c>
      <c r="D3014">
        <v>81710.865066528306</v>
      </c>
      <c r="E3014">
        <v>123896.158706665</v>
      </c>
      <c r="F3014">
        <v>121490.12020874</v>
      </c>
    </row>
    <row r="3015" spans="1:6" x14ac:dyDescent="0.25">
      <c r="A3015">
        <v>3014</v>
      </c>
      <c r="B3015">
        <v>1604.87693786621</v>
      </c>
      <c r="C3015">
        <v>1604.87693786621</v>
      </c>
      <c r="D3015">
        <v>127058.37622070299</v>
      </c>
      <c r="E3015">
        <v>259127.73916625901</v>
      </c>
      <c r="F3015">
        <v>189819.78326416001</v>
      </c>
    </row>
    <row r="3016" spans="1:6" x14ac:dyDescent="0.25">
      <c r="A3016">
        <v>3015</v>
      </c>
      <c r="B3016">
        <v>2511.0025024413999</v>
      </c>
      <c r="C3016">
        <v>2511.0025024413999</v>
      </c>
      <c r="D3016">
        <v>-169427.69296264599</v>
      </c>
      <c r="E3016">
        <v>-147399.64659881499</v>
      </c>
      <c r="F3016">
        <v>-136189.71090698201</v>
      </c>
    </row>
    <row r="3017" spans="1:6" x14ac:dyDescent="0.25">
      <c r="A3017">
        <v>3016</v>
      </c>
      <c r="B3017">
        <v>-863.22112274169899</v>
      </c>
      <c r="C3017">
        <v>-863.22112274169899</v>
      </c>
      <c r="D3017">
        <v>-328976.50416564901</v>
      </c>
      <c r="E3017">
        <v>-148916.83387756301</v>
      </c>
      <c r="F3017">
        <v>-162875.31547546299</v>
      </c>
    </row>
    <row r="3018" spans="1:6" x14ac:dyDescent="0.25">
      <c r="A3018">
        <v>3017</v>
      </c>
      <c r="B3018">
        <v>4073.2605285644499</v>
      </c>
      <c r="C3018">
        <v>4073.2605285644499</v>
      </c>
      <c r="D3018">
        <v>295071.63583374</v>
      </c>
      <c r="E3018">
        <v>112535.55433654699</v>
      </c>
      <c r="F3018">
        <v>175109.36781311</v>
      </c>
    </row>
    <row r="3019" spans="1:6" x14ac:dyDescent="0.25">
      <c r="A3019">
        <v>3018</v>
      </c>
      <c r="B3019">
        <v>1843.74708557128</v>
      </c>
      <c r="C3019">
        <v>1843.74708557128</v>
      </c>
      <c r="D3019">
        <v>38605.023910522403</v>
      </c>
      <c r="E3019">
        <v>102742.72158813399</v>
      </c>
      <c r="F3019">
        <v>45235.545959472598</v>
      </c>
    </row>
    <row r="3020" spans="1:6" x14ac:dyDescent="0.25">
      <c r="A3020">
        <v>3019</v>
      </c>
      <c r="B3020">
        <v>-3966.7364196777298</v>
      </c>
      <c r="C3020">
        <v>-3966.7364196777298</v>
      </c>
      <c r="D3020">
        <v>-20160.141326904199</v>
      </c>
      <c r="E3020">
        <v>160272.08753967201</v>
      </c>
      <c r="F3020">
        <v>47862.376449584903</v>
      </c>
    </row>
    <row r="3021" spans="1:6" x14ac:dyDescent="0.25">
      <c r="A3021">
        <v>3020</v>
      </c>
      <c r="B3021">
        <v>2912.9878463745099</v>
      </c>
      <c r="C3021">
        <v>2912.9878463745099</v>
      </c>
      <c r="D3021">
        <v>-229597.43280029201</v>
      </c>
      <c r="E3021">
        <v>-62192.0634765625</v>
      </c>
      <c r="F3021">
        <v>-112539.346984863</v>
      </c>
    </row>
    <row r="3022" spans="1:6" x14ac:dyDescent="0.25">
      <c r="A3022">
        <v>3021</v>
      </c>
      <c r="B3022">
        <v>3199.0964813232399</v>
      </c>
      <c r="C3022">
        <v>3199.0964813232399</v>
      </c>
      <c r="D3022">
        <v>97404.107490539507</v>
      </c>
      <c r="E3022">
        <v>189141.061019897</v>
      </c>
      <c r="F3022">
        <v>104618.98942565901</v>
      </c>
    </row>
    <row r="3023" spans="1:6" x14ac:dyDescent="0.25">
      <c r="A3023">
        <v>3022</v>
      </c>
      <c r="B3023">
        <v>-1223.3834686279199</v>
      </c>
      <c r="C3023">
        <v>-1223.3834686279199</v>
      </c>
      <c r="D3023">
        <v>22120.327163696202</v>
      </c>
      <c r="E3023">
        <v>-87338.7117919921</v>
      </c>
      <c r="F3023">
        <v>-54931.344573974602</v>
      </c>
    </row>
    <row r="3024" spans="1:6" x14ac:dyDescent="0.25">
      <c r="A3024">
        <v>3023</v>
      </c>
      <c r="B3024">
        <v>-3834.1678161620998</v>
      </c>
      <c r="C3024">
        <v>-3834.1678161620998</v>
      </c>
      <c r="D3024">
        <v>93717.674552917393</v>
      </c>
      <c r="E3024">
        <v>248770.48518371501</v>
      </c>
      <c r="F3024">
        <v>265215.532684326</v>
      </c>
    </row>
    <row r="3025" spans="1:6" x14ac:dyDescent="0.25">
      <c r="A3025">
        <v>3024</v>
      </c>
      <c r="B3025">
        <v>-1279.5407028198199</v>
      </c>
      <c r="C3025">
        <v>-1279.5407028198199</v>
      </c>
      <c r="D3025">
        <v>48489.206832885699</v>
      </c>
      <c r="E3025">
        <v>300787.47384643502</v>
      </c>
      <c r="F3025">
        <v>200640.64759826599</v>
      </c>
    </row>
    <row r="3026" spans="1:6" x14ac:dyDescent="0.25">
      <c r="A3026">
        <v>3025</v>
      </c>
      <c r="B3026">
        <v>666.54579925537098</v>
      </c>
      <c r="C3026">
        <v>666.54579925537098</v>
      </c>
      <c r="D3026">
        <v>54770.673446655201</v>
      </c>
      <c r="E3026">
        <v>-69709.693145751895</v>
      </c>
      <c r="F3026">
        <v>-26486.416778564399</v>
      </c>
    </row>
    <row r="3027" spans="1:6" x14ac:dyDescent="0.25">
      <c r="A3027">
        <v>3026</v>
      </c>
      <c r="B3027">
        <v>-3278.3631744384702</v>
      </c>
      <c r="C3027">
        <v>-3278.3631744384702</v>
      </c>
      <c r="D3027">
        <v>-339854.01028442301</v>
      </c>
      <c r="E3027">
        <v>-159452.754730224</v>
      </c>
      <c r="F3027">
        <v>-155358.824676513</v>
      </c>
    </row>
    <row r="3028" spans="1:6" x14ac:dyDescent="0.25">
      <c r="A3028">
        <v>3027</v>
      </c>
      <c r="B3028">
        <v>-687.68102264404297</v>
      </c>
      <c r="C3028">
        <v>-687.68102264404297</v>
      </c>
      <c r="D3028">
        <v>-269717.357528686</v>
      </c>
      <c r="E3028">
        <v>-68252.264266967701</v>
      </c>
      <c r="F3028">
        <v>-112106.136764526</v>
      </c>
    </row>
    <row r="3029" spans="1:6" x14ac:dyDescent="0.25">
      <c r="A3029">
        <v>3028</v>
      </c>
      <c r="B3029">
        <v>-1026.83824920654</v>
      </c>
      <c r="C3029">
        <v>-1026.83824920654</v>
      </c>
      <c r="D3029">
        <v>-287095.40772247303</v>
      </c>
      <c r="E3029">
        <v>-264512.56449890102</v>
      </c>
      <c r="F3029">
        <v>-239213.56355285601</v>
      </c>
    </row>
    <row r="3030" spans="1:6" x14ac:dyDescent="0.25">
      <c r="A3030">
        <v>3029</v>
      </c>
      <c r="B3030">
        <v>3013.42774200439</v>
      </c>
      <c r="C3030">
        <v>3013.42774200439</v>
      </c>
      <c r="D3030">
        <v>136326.72230529701</v>
      </c>
      <c r="E3030">
        <v>216872.03374481201</v>
      </c>
      <c r="F3030">
        <v>162781.80261230399</v>
      </c>
    </row>
    <row r="3031" spans="1:6" x14ac:dyDescent="0.25">
      <c r="A3031">
        <v>3030</v>
      </c>
      <c r="B3031">
        <v>-2138.7401580810501</v>
      </c>
      <c r="C3031">
        <v>-2138.7401580810501</v>
      </c>
      <c r="D3031">
        <v>33844.430809021003</v>
      </c>
      <c r="E3031">
        <v>-99287.155174255298</v>
      </c>
      <c r="F3031">
        <v>-71354.081405639605</v>
      </c>
    </row>
    <row r="3032" spans="1:6" x14ac:dyDescent="0.25">
      <c r="A3032">
        <v>3031</v>
      </c>
      <c r="B3032">
        <v>5081.7461395263599</v>
      </c>
      <c r="C3032">
        <v>5081.7461395263599</v>
      </c>
      <c r="D3032">
        <v>82256.765792846607</v>
      </c>
      <c r="E3032">
        <v>136719.88381957999</v>
      </c>
      <c r="F3032">
        <v>126109.21257018999</v>
      </c>
    </row>
    <row r="3033" spans="1:6" x14ac:dyDescent="0.25">
      <c r="A3033">
        <v>3032</v>
      </c>
      <c r="B3033">
        <v>2520.5264511108398</v>
      </c>
      <c r="C3033">
        <v>2520.5264511108398</v>
      </c>
      <c r="D3033">
        <v>105076.418563842</v>
      </c>
      <c r="E3033">
        <v>121174.34832763601</v>
      </c>
      <c r="F3033">
        <v>103323.94003295799</v>
      </c>
    </row>
    <row r="3034" spans="1:6" x14ac:dyDescent="0.25">
      <c r="A3034">
        <v>3033</v>
      </c>
      <c r="B3034">
        <v>1750.9953842163</v>
      </c>
      <c r="C3034">
        <v>1750.9953842163</v>
      </c>
      <c r="D3034">
        <v>-228805.45182037301</v>
      </c>
      <c r="E3034">
        <v>-157836.41616821199</v>
      </c>
      <c r="F3034">
        <v>-153841.83818054199</v>
      </c>
    </row>
    <row r="3035" spans="1:6" x14ac:dyDescent="0.25">
      <c r="A3035">
        <v>3034</v>
      </c>
      <c r="B3035">
        <v>4315.4119415283203</v>
      </c>
      <c r="C3035">
        <v>4315.4119415283203</v>
      </c>
      <c r="D3035">
        <v>15212.143096923801</v>
      </c>
      <c r="E3035">
        <v>103767.71005249</v>
      </c>
      <c r="F3035">
        <v>83725.788146972598</v>
      </c>
    </row>
    <row r="3036" spans="1:6" x14ac:dyDescent="0.25">
      <c r="A3036">
        <v>3035</v>
      </c>
      <c r="B3036">
        <v>-251.36738586425699</v>
      </c>
      <c r="C3036">
        <v>-251.36738586425699</v>
      </c>
      <c r="D3036">
        <v>207907.24429321199</v>
      </c>
      <c r="E3036">
        <v>96519.509445190401</v>
      </c>
      <c r="F3036">
        <v>148826.62832641599</v>
      </c>
    </row>
    <row r="3037" spans="1:6" x14ac:dyDescent="0.25">
      <c r="A3037">
        <v>3036</v>
      </c>
      <c r="B3037">
        <v>-192.269905090332</v>
      </c>
      <c r="C3037">
        <v>-192.269905090332</v>
      </c>
      <c r="D3037">
        <v>185836.965263366</v>
      </c>
      <c r="E3037">
        <v>20367.1074905395</v>
      </c>
      <c r="F3037">
        <v>26464.7265472412</v>
      </c>
    </row>
    <row r="3038" spans="1:6" x14ac:dyDescent="0.25">
      <c r="A3038">
        <v>3037</v>
      </c>
      <c r="B3038">
        <v>4498.7619094848596</v>
      </c>
      <c r="C3038">
        <v>4498.7619094848596</v>
      </c>
      <c r="D3038">
        <v>-157085.345535278</v>
      </c>
      <c r="E3038">
        <v>-11512.238967895501</v>
      </c>
      <c r="F3038">
        <v>-45484.008941650303</v>
      </c>
    </row>
    <row r="3039" spans="1:6" x14ac:dyDescent="0.25">
      <c r="A3039">
        <v>3038</v>
      </c>
      <c r="B3039">
        <v>-3137.9860305786101</v>
      </c>
      <c r="C3039">
        <v>-3137.9860305786101</v>
      </c>
      <c r="D3039">
        <v>130741.851776123</v>
      </c>
      <c r="E3039">
        <v>216490.243881225</v>
      </c>
      <c r="F3039">
        <v>163608.77911376901</v>
      </c>
    </row>
    <row r="3040" spans="1:6" x14ac:dyDescent="0.25">
      <c r="A3040">
        <v>3039</v>
      </c>
      <c r="B3040">
        <v>-1209.1725311279199</v>
      </c>
      <c r="C3040">
        <v>-1209.1725311279199</v>
      </c>
      <c r="D3040">
        <v>-189213.91355895999</v>
      </c>
      <c r="E3040">
        <v>-227972.693634033</v>
      </c>
      <c r="F3040">
        <v>-162176.89756774899</v>
      </c>
    </row>
    <row r="3041" spans="1:6" x14ac:dyDescent="0.25">
      <c r="A3041">
        <v>3040</v>
      </c>
      <c r="B3041">
        <v>1595.8399124145501</v>
      </c>
      <c r="C3041">
        <v>1595.8399124145501</v>
      </c>
      <c r="D3041">
        <v>64182.051849365198</v>
      </c>
      <c r="E3041">
        <v>121158.135009765</v>
      </c>
      <c r="F3041">
        <v>120375.61535644501</v>
      </c>
    </row>
    <row r="3042" spans="1:6" x14ac:dyDescent="0.25">
      <c r="A3042">
        <v>3041</v>
      </c>
      <c r="B3042">
        <v>-6177.3756866454996</v>
      </c>
      <c r="C3042">
        <v>-6177.3756866454996</v>
      </c>
      <c r="D3042">
        <v>-8934.2804183959906</v>
      </c>
      <c r="E3042">
        <v>174234.24267578099</v>
      </c>
      <c r="F3042">
        <v>147386.80484008699</v>
      </c>
    </row>
    <row r="3043" spans="1:6" x14ac:dyDescent="0.25">
      <c r="A3043">
        <v>3042</v>
      </c>
      <c r="B3043">
        <v>-4514.3745422363199</v>
      </c>
      <c r="C3043">
        <v>-4514.3745422363199</v>
      </c>
      <c r="D3043">
        <v>126191.985137939</v>
      </c>
      <c r="E3043">
        <v>112875.159637451</v>
      </c>
      <c r="F3043">
        <v>132098.81015014599</v>
      </c>
    </row>
    <row r="3044" spans="1:6" x14ac:dyDescent="0.25">
      <c r="A3044">
        <v>3043</v>
      </c>
      <c r="B3044">
        <v>1876.9389190673801</v>
      </c>
      <c r="C3044">
        <v>1876.9389190673801</v>
      </c>
      <c r="D3044">
        <v>-217702.536605834</v>
      </c>
      <c r="E3044">
        <v>-54527.335464477503</v>
      </c>
      <c r="F3044">
        <v>-112450.56967163</v>
      </c>
    </row>
    <row r="3045" spans="1:6" x14ac:dyDescent="0.25">
      <c r="A3045">
        <v>3044</v>
      </c>
      <c r="B3045">
        <v>3257.04200744628</v>
      </c>
      <c r="C3045">
        <v>3257.04200744628</v>
      </c>
      <c r="D3045">
        <v>13751.034446716299</v>
      </c>
      <c r="E3045">
        <v>-96257.585258483799</v>
      </c>
      <c r="F3045">
        <v>-64066.816619873003</v>
      </c>
    </row>
    <row r="3046" spans="1:6" x14ac:dyDescent="0.25">
      <c r="A3046">
        <v>3045</v>
      </c>
      <c r="B3046">
        <v>-2431.6477508544899</v>
      </c>
      <c r="C3046">
        <v>-2431.6477508544899</v>
      </c>
      <c r="D3046">
        <v>-18312.772750854401</v>
      </c>
      <c r="E3046">
        <v>-189919.30848693801</v>
      </c>
      <c r="F3046">
        <v>-92060.237930297793</v>
      </c>
    </row>
    <row r="3047" spans="1:6" x14ac:dyDescent="0.25">
      <c r="A3047">
        <v>3046</v>
      </c>
      <c r="B3047">
        <v>3257.13548278808</v>
      </c>
      <c r="C3047">
        <v>3257.13548278808</v>
      </c>
      <c r="D3047">
        <v>162656.591705322</v>
      </c>
      <c r="E3047">
        <v>117993.865875244</v>
      </c>
      <c r="F3047">
        <v>175425.42480468701</v>
      </c>
    </row>
    <row r="3048" spans="1:6" x14ac:dyDescent="0.25">
      <c r="A3048">
        <v>3047</v>
      </c>
      <c r="B3048">
        <v>1305.1747741699201</v>
      </c>
      <c r="C3048">
        <v>1305.1747741699201</v>
      </c>
      <c r="D3048">
        <v>-113764.79974365199</v>
      </c>
      <c r="E3048">
        <v>112833.79057312</v>
      </c>
      <c r="F3048">
        <v>14248.810058593701</v>
      </c>
    </row>
    <row r="3049" spans="1:6" x14ac:dyDescent="0.25">
      <c r="A3049">
        <v>3048</v>
      </c>
      <c r="B3049">
        <v>6058.4207000732404</v>
      </c>
      <c r="C3049">
        <v>6058.4207000732404</v>
      </c>
      <c r="D3049">
        <v>271945.43661499</v>
      </c>
      <c r="E3049">
        <v>93709.955917358398</v>
      </c>
      <c r="F3049">
        <v>181358.51826477001</v>
      </c>
    </row>
    <row r="3050" spans="1:6" x14ac:dyDescent="0.25">
      <c r="A3050">
        <v>3049</v>
      </c>
      <c r="B3050">
        <v>2072.8148040771398</v>
      </c>
      <c r="C3050">
        <v>2072.8148040771398</v>
      </c>
      <c r="D3050">
        <v>290527.54859924299</v>
      </c>
      <c r="E3050">
        <v>101146.705459594</v>
      </c>
      <c r="F3050">
        <v>174183.73471069301</v>
      </c>
    </row>
    <row r="3051" spans="1:6" x14ac:dyDescent="0.25">
      <c r="A3051">
        <v>3050</v>
      </c>
      <c r="B3051">
        <v>474.88538360595697</v>
      </c>
      <c r="C3051">
        <v>474.88538360595697</v>
      </c>
      <c r="D3051">
        <v>-305316.691383361</v>
      </c>
      <c r="E3051">
        <v>-113228.068603515</v>
      </c>
      <c r="F3051">
        <v>-174796.25991821199</v>
      </c>
    </row>
    <row r="3052" spans="1:6" x14ac:dyDescent="0.25">
      <c r="A3052">
        <v>3051</v>
      </c>
      <c r="B3052">
        <v>333.13081359863202</v>
      </c>
      <c r="C3052">
        <v>333.13081359863202</v>
      </c>
      <c r="D3052">
        <v>-220747.981262207</v>
      </c>
      <c r="E3052">
        <v>-231686.55467224101</v>
      </c>
      <c r="F3052">
        <v>-195676.928192138</v>
      </c>
    </row>
    <row r="3053" spans="1:6" x14ac:dyDescent="0.25">
      <c r="A3053">
        <v>3052</v>
      </c>
      <c r="B3053">
        <v>3938.0499877929601</v>
      </c>
      <c r="C3053">
        <v>3938.0499877929601</v>
      </c>
      <c r="D3053">
        <v>-54709.891326904297</v>
      </c>
      <c r="E3053">
        <v>71635.100265502901</v>
      </c>
      <c r="F3053">
        <v>91254.192413330005</v>
      </c>
    </row>
    <row r="3054" spans="1:6" x14ac:dyDescent="0.25">
      <c r="A3054">
        <v>3053</v>
      </c>
      <c r="B3054">
        <v>3178.4434814453102</v>
      </c>
      <c r="C3054">
        <v>3178.4434814453102</v>
      </c>
      <c r="D3054">
        <v>16011.894958495999</v>
      </c>
      <c r="E3054">
        <v>119418.012374877</v>
      </c>
      <c r="F3054">
        <v>153738.53411865199</v>
      </c>
    </row>
    <row r="3055" spans="1:6" x14ac:dyDescent="0.25">
      <c r="A3055">
        <v>3054</v>
      </c>
      <c r="B3055">
        <v>583.11315917968705</v>
      </c>
      <c r="C3055">
        <v>583.11315917968705</v>
      </c>
      <c r="D3055">
        <v>-232059.64304351801</v>
      </c>
      <c r="E3055">
        <v>-103266.408248901</v>
      </c>
      <c r="F3055">
        <v>-117658.519744873</v>
      </c>
    </row>
    <row r="3056" spans="1:6" x14ac:dyDescent="0.25">
      <c r="A3056">
        <v>3055</v>
      </c>
      <c r="B3056">
        <v>1985.8126296997</v>
      </c>
      <c r="C3056">
        <v>1985.8126296997</v>
      </c>
      <c r="D3056">
        <v>-326214.95126342698</v>
      </c>
      <c r="E3056">
        <v>-138967.60757446199</v>
      </c>
      <c r="F3056">
        <v>-152340.16067504801</v>
      </c>
    </row>
    <row r="3057" spans="1:6" x14ac:dyDescent="0.25">
      <c r="A3057">
        <v>3056</v>
      </c>
      <c r="B3057">
        <v>2886.00634765625</v>
      </c>
      <c r="C3057">
        <v>2886.00634765625</v>
      </c>
      <c r="D3057">
        <v>1582.9784851074201</v>
      </c>
      <c r="E3057">
        <v>136560.59515380801</v>
      </c>
      <c r="F3057">
        <v>118473.14779663</v>
      </c>
    </row>
    <row r="3058" spans="1:6" x14ac:dyDescent="0.25">
      <c r="A3058">
        <v>3057</v>
      </c>
      <c r="B3058">
        <v>1375.4258499145501</v>
      </c>
      <c r="C3058">
        <v>1375.4258499145501</v>
      </c>
      <c r="D3058">
        <v>65013.445213317798</v>
      </c>
      <c r="E3058">
        <v>292800.05426025297</v>
      </c>
      <c r="F3058">
        <v>196272.80810546799</v>
      </c>
    </row>
    <row r="3059" spans="1:6" x14ac:dyDescent="0.25">
      <c r="A3059">
        <v>3058</v>
      </c>
      <c r="B3059">
        <v>-1176.92568206787</v>
      </c>
      <c r="C3059">
        <v>-1176.92568206787</v>
      </c>
      <c r="D3059">
        <v>-215820.99700927699</v>
      </c>
      <c r="E3059">
        <v>-51260.090713500897</v>
      </c>
      <c r="F3059">
        <v>-86878.291748046802</v>
      </c>
    </row>
    <row r="3060" spans="1:6" x14ac:dyDescent="0.25">
      <c r="A3060">
        <v>3059</v>
      </c>
      <c r="B3060">
        <v>1149.62891387939</v>
      </c>
      <c r="C3060">
        <v>1149.62891387939</v>
      </c>
      <c r="D3060">
        <v>261718.09314727699</v>
      </c>
      <c r="E3060">
        <v>94593.504089355396</v>
      </c>
      <c r="F3060">
        <v>176540.288543701</v>
      </c>
    </row>
    <row r="3061" spans="1:6" x14ac:dyDescent="0.25">
      <c r="A3061">
        <v>3060</v>
      </c>
      <c r="B3061">
        <v>-1866.23403167724</v>
      </c>
      <c r="C3061">
        <v>-1866.23403167724</v>
      </c>
      <c r="D3061">
        <v>399.633262634277</v>
      </c>
      <c r="E3061">
        <v>132619.409027099</v>
      </c>
      <c r="F3061">
        <v>119129.85905456499</v>
      </c>
    </row>
    <row r="3062" spans="1:6" x14ac:dyDescent="0.25">
      <c r="A3062">
        <v>3061</v>
      </c>
      <c r="B3062">
        <v>2915.4756164550699</v>
      </c>
      <c r="C3062">
        <v>2915.4756164550699</v>
      </c>
      <c r="D3062">
        <v>11958.0575714111</v>
      </c>
      <c r="E3062">
        <v>-96603.505111694307</v>
      </c>
      <c r="F3062">
        <v>-63937.368240356402</v>
      </c>
    </row>
    <row r="3063" spans="1:6" x14ac:dyDescent="0.25">
      <c r="A3063">
        <v>3062</v>
      </c>
      <c r="B3063">
        <v>564.51615905761696</v>
      </c>
      <c r="C3063">
        <v>564.51615905761696</v>
      </c>
      <c r="D3063">
        <v>-267857.45285797102</v>
      </c>
      <c r="E3063">
        <v>-267508.92899322498</v>
      </c>
      <c r="F3063">
        <v>-237654.92991638099</v>
      </c>
    </row>
    <row r="3064" spans="1:6" x14ac:dyDescent="0.25">
      <c r="A3064">
        <v>3063</v>
      </c>
      <c r="B3064">
        <v>3967.6719818115198</v>
      </c>
      <c r="C3064">
        <v>3967.6719818115198</v>
      </c>
      <c r="D3064">
        <v>-322004.89207458397</v>
      </c>
      <c r="E3064">
        <v>-139291.58973693801</v>
      </c>
      <c r="F3064">
        <v>-162576.840148925</v>
      </c>
    </row>
    <row r="3065" spans="1:6" x14ac:dyDescent="0.25">
      <c r="A3065">
        <v>3064</v>
      </c>
      <c r="B3065">
        <v>5904.1327590942301</v>
      </c>
      <c r="C3065">
        <v>5904.1327590942301</v>
      </c>
      <c r="D3065">
        <v>289508.07907104399</v>
      </c>
      <c r="E3065">
        <v>85087.602615356402</v>
      </c>
      <c r="F3065">
        <v>94914.883514404297</v>
      </c>
    </row>
    <row r="3066" spans="1:6" x14ac:dyDescent="0.25">
      <c r="A3066">
        <v>3065</v>
      </c>
      <c r="B3066">
        <v>-4513.8762817382803</v>
      </c>
      <c r="C3066">
        <v>-4513.8762817382803</v>
      </c>
      <c r="D3066">
        <v>50294.718078613201</v>
      </c>
      <c r="E3066">
        <v>97940.359802246094</v>
      </c>
      <c r="F3066">
        <v>101666.01373291</v>
      </c>
    </row>
    <row r="3067" spans="1:6" x14ac:dyDescent="0.25">
      <c r="A3067">
        <v>3066</v>
      </c>
      <c r="B3067">
        <v>1814.23168182373</v>
      </c>
      <c r="C3067">
        <v>1814.23168182373</v>
      </c>
      <c r="D3067">
        <v>-331339.86790466303</v>
      </c>
      <c r="E3067">
        <v>-133807.91690063401</v>
      </c>
      <c r="F3067">
        <v>-182867.83760070801</v>
      </c>
    </row>
    <row r="3068" spans="1:6" x14ac:dyDescent="0.25">
      <c r="A3068">
        <v>3067</v>
      </c>
      <c r="B3068">
        <v>2783.5401763916002</v>
      </c>
      <c r="C3068">
        <v>2783.5401763916002</v>
      </c>
      <c r="D3068">
        <v>73216.958435058594</v>
      </c>
      <c r="E3068">
        <v>121235.555023193</v>
      </c>
      <c r="F3068">
        <v>145222.64280700599</v>
      </c>
    </row>
    <row r="3069" spans="1:6" x14ac:dyDescent="0.25">
      <c r="A3069">
        <v>3068</v>
      </c>
      <c r="B3069">
        <v>-4392.8796920776304</v>
      </c>
      <c r="C3069">
        <v>-4392.8796920776304</v>
      </c>
      <c r="D3069">
        <v>66591.746368408203</v>
      </c>
      <c r="E3069">
        <v>134503.38983154201</v>
      </c>
      <c r="F3069">
        <v>119728.42831420799</v>
      </c>
    </row>
    <row r="3070" spans="1:6" x14ac:dyDescent="0.25">
      <c r="A3070">
        <v>3069</v>
      </c>
      <c r="B3070">
        <v>-7567.8209762573197</v>
      </c>
      <c r="C3070">
        <v>-7567.8209762573197</v>
      </c>
      <c r="D3070">
        <v>145957.33993530201</v>
      </c>
      <c r="E3070">
        <v>217255.77322387599</v>
      </c>
      <c r="F3070">
        <v>162286.91250610299</v>
      </c>
    </row>
    <row r="3071" spans="1:6" x14ac:dyDescent="0.25">
      <c r="A3071">
        <v>3070</v>
      </c>
      <c r="B3071">
        <v>1156.6945190429601</v>
      </c>
      <c r="C3071">
        <v>1156.6945190429601</v>
      </c>
      <c r="D3071">
        <v>-142218.43333435</v>
      </c>
      <c r="E3071">
        <v>86856.650009155201</v>
      </c>
      <c r="F3071">
        <v>4787.6153564453098</v>
      </c>
    </row>
    <row r="3072" spans="1:6" x14ac:dyDescent="0.25">
      <c r="A3072">
        <v>3071</v>
      </c>
      <c r="B3072">
        <v>1709.0914001464801</v>
      </c>
      <c r="C3072">
        <v>1709.0914001464801</v>
      </c>
      <c r="D3072">
        <v>-320754.02685546799</v>
      </c>
      <c r="E3072">
        <v>-139291.58973693801</v>
      </c>
      <c r="F3072">
        <v>-163491.60066223101</v>
      </c>
    </row>
    <row r="3073" spans="1:6" x14ac:dyDescent="0.25">
      <c r="A3073">
        <v>3072</v>
      </c>
      <c r="B3073">
        <v>-2271.3503112792901</v>
      </c>
      <c r="C3073">
        <v>-2271.3503112792901</v>
      </c>
      <c r="D3073">
        <v>-43579.508934021003</v>
      </c>
      <c r="E3073">
        <v>192186.722282409</v>
      </c>
      <c r="F3073">
        <v>194154.89404296799</v>
      </c>
    </row>
    <row r="3074" spans="1:6" x14ac:dyDescent="0.25">
      <c r="A3074">
        <v>3073</v>
      </c>
      <c r="B3074">
        <v>1283.0580673217701</v>
      </c>
      <c r="C3074">
        <v>1283.0580673217701</v>
      </c>
      <c r="D3074">
        <v>-278962.03774261399</v>
      </c>
      <c r="E3074">
        <v>-102164.951004028</v>
      </c>
      <c r="F3074">
        <v>-121574.88116455</v>
      </c>
    </row>
    <row r="3075" spans="1:6" x14ac:dyDescent="0.25">
      <c r="A3075">
        <v>3074</v>
      </c>
      <c r="B3075">
        <v>-5870.4484405517496</v>
      </c>
      <c r="C3075">
        <v>-5870.4484405517496</v>
      </c>
      <c r="D3075">
        <v>-268571.66239166202</v>
      </c>
      <c r="E3075">
        <v>-267637.16165161098</v>
      </c>
      <c r="F3075">
        <v>-230925.84248352001</v>
      </c>
    </row>
    <row r="3076" spans="1:6" x14ac:dyDescent="0.25">
      <c r="A3076">
        <v>3075</v>
      </c>
      <c r="B3076">
        <v>-546.42443847656205</v>
      </c>
      <c r="C3076">
        <v>-546.42443847656205</v>
      </c>
      <c r="D3076">
        <v>-355092.03858947702</v>
      </c>
      <c r="E3076">
        <v>-150454.14993286101</v>
      </c>
      <c r="F3076">
        <v>-155455.83047485299</v>
      </c>
    </row>
    <row r="3077" spans="1:6" x14ac:dyDescent="0.25">
      <c r="A3077">
        <v>3076</v>
      </c>
      <c r="B3077">
        <v>-855.37625122070301</v>
      </c>
      <c r="C3077">
        <v>-855.37625122070301</v>
      </c>
      <c r="D3077">
        <v>-3455.3585052490198</v>
      </c>
      <c r="E3077">
        <v>173776.93615722601</v>
      </c>
      <c r="F3077">
        <v>156501.12382507301</v>
      </c>
    </row>
    <row r="3078" spans="1:6" x14ac:dyDescent="0.25">
      <c r="A3078">
        <v>3077</v>
      </c>
      <c r="B3078">
        <v>3686.7563858032199</v>
      </c>
      <c r="C3078">
        <v>3686.7563858032199</v>
      </c>
      <c r="D3078">
        <v>43076.303688049302</v>
      </c>
      <c r="E3078">
        <v>159326.29039001401</v>
      </c>
      <c r="F3078">
        <v>73945.786514282197</v>
      </c>
    </row>
    <row r="3079" spans="1:6" x14ac:dyDescent="0.25">
      <c r="A3079">
        <v>3078</v>
      </c>
      <c r="B3079">
        <v>-2215.20556640625</v>
      </c>
      <c r="C3079">
        <v>-2215.20556640625</v>
      </c>
      <c r="D3079">
        <v>20472.190780639601</v>
      </c>
      <c r="E3079">
        <v>98931.186340332002</v>
      </c>
      <c r="F3079">
        <v>157423.27177429199</v>
      </c>
    </row>
    <row r="3080" spans="1:6" x14ac:dyDescent="0.25">
      <c r="A3080">
        <v>3079</v>
      </c>
      <c r="B3080">
        <v>2389.9237899780201</v>
      </c>
      <c r="C3080">
        <v>2389.9237899780201</v>
      </c>
      <c r="D3080">
        <v>-59635.965087890603</v>
      </c>
      <c r="E3080">
        <v>93524.160888671802</v>
      </c>
      <c r="F3080">
        <v>63847.758636474602</v>
      </c>
    </row>
    <row r="3081" spans="1:6" x14ac:dyDescent="0.25">
      <c r="A3081">
        <v>3080</v>
      </c>
      <c r="B3081">
        <v>2723.1809463500899</v>
      </c>
      <c r="C3081">
        <v>2723.1809463500899</v>
      </c>
      <c r="D3081">
        <v>35141.030090332002</v>
      </c>
      <c r="E3081">
        <v>285869.29516601498</v>
      </c>
      <c r="F3081">
        <v>234259.71488952599</v>
      </c>
    </row>
    <row r="3082" spans="1:6" x14ac:dyDescent="0.25">
      <c r="A3082">
        <v>3081</v>
      </c>
      <c r="B3082">
        <v>-3323.0943908691402</v>
      </c>
      <c r="C3082">
        <v>-3323.0943908691402</v>
      </c>
      <c r="D3082">
        <v>260279.24475860599</v>
      </c>
      <c r="E3082">
        <v>88823.071914672793</v>
      </c>
      <c r="F3082">
        <v>88781.404891967701</v>
      </c>
    </row>
    <row r="3083" spans="1:6" x14ac:dyDescent="0.25">
      <c r="A3083">
        <v>3082</v>
      </c>
      <c r="B3083">
        <v>-2533.73288726806</v>
      </c>
      <c r="C3083">
        <v>-2533.73288726806</v>
      </c>
      <c r="D3083">
        <v>-226479.03652954099</v>
      </c>
      <c r="E3083">
        <v>-112453.919242858</v>
      </c>
      <c r="F3083">
        <v>-112124.20426940901</v>
      </c>
    </row>
    <row r="3084" spans="1:6" x14ac:dyDescent="0.25">
      <c r="A3084">
        <v>3083</v>
      </c>
      <c r="B3084">
        <v>968.64245605468705</v>
      </c>
      <c r="C3084">
        <v>968.64245605468705</v>
      </c>
      <c r="D3084">
        <v>77384.642410278306</v>
      </c>
      <c r="E3084">
        <v>127369.13897705</v>
      </c>
      <c r="F3084">
        <v>121121.107574462</v>
      </c>
    </row>
    <row r="3085" spans="1:6" x14ac:dyDescent="0.25">
      <c r="A3085">
        <v>3084</v>
      </c>
      <c r="B3085">
        <v>-2646.8064422607399</v>
      </c>
      <c r="C3085">
        <v>-2646.8064422607399</v>
      </c>
      <c r="D3085">
        <v>-168180.63582611</v>
      </c>
      <c r="E3085">
        <v>-182783.999572753</v>
      </c>
      <c r="F3085">
        <v>-170254.57421875</v>
      </c>
    </row>
    <row r="3086" spans="1:6" x14ac:dyDescent="0.25">
      <c r="A3086">
        <v>3085</v>
      </c>
      <c r="B3086">
        <v>-322.46688079833899</v>
      </c>
      <c r="C3086">
        <v>-322.46688079833899</v>
      </c>
      <c r="D3086">
        <v>-210683.95285034101</v>
      </c>
      <c r="E3086">
        <v>-152214.30268859799</v>
      </c>
      <c r="F3086">
        <v>-146307.200759887</v>
      </c>
    </row>
    <row r="3087" spans="1:6" x14ac:dyDescent="0.25">
      <c r="A3087">
        <v>3086</v>
      </c>
      <c r="B3087">
        <v>1196.3815612792901</v>
      </c>
      <c r="C3087">
        <v>1196.3815612792901</v>
      </c>
      <c r="D3087">
        <v>-205747.81359100301</v>
      </c>
      <c r="E3087">
        <v>-261256.17175292899</v>
      </c>
      <c r="F3087">
        <v>-189917.25376892</v>
      </c>
    </row>
    <row r="3088" spans="1:6" x14ac:dyDescent="0.25">
      <c r="A3088">
        <v>3087</v>
      </c>
      <c r="B3088">
        <v>2078.9361877441402</v>
      </c>
      <c r="C3088">
        <v>2078.9361877441402</v>
      </c>
      <c r="D3088">
        <v>-246241.81340789699</v>
      </c>
      <c r="E3088">
        <v>-158621.369895935</v>
      </c>
      <c r="F3088">
        <v>-163488.95924377401</v>
      </c>
    </row>
    <row r="3089" spans="1:6" x14ac:dyDescent="0.25">
      <c r="A3089">
        <v>3088</v>
      </c>
      <c r="B3089">
        <v>-365.61849212646399</v>
      </c>
      <c r="C3089">
        <v>-365.61849212646399</v>
      </c>
      <c r="D3089">
        <v>54700.249649047801</v>
      </c>
      <c r="E3089">
        <v>-72450.231170654297</v>
      </c>
      <c r="F3089">
        <v>-26533.311828613201</v>
      </c>
    </row>
    <row r="3090" spans="1:6" x14ac:dyDescent="0.25">
      <c r="A3090">
        <v>3089</v>
      </c>
      <c r="B3090">
        <v>1231.50717926025</v>
      </c>
      <c r="C3090">
        <v>1231.50717926025</v>
      </c>
      <c r="D3090">
        <v>-331417.01644897403</v>
      </c>
      <c r="E3090">
        <v>-141577.41331481899</v>
      </c>
      <c r="F3090">
        <v>-153177.35922241199</v>
      </c>
    </row>
    <row r="3091" spans="1:6" x14ac:dyDescent="0.25">
      <c r="A3091">
        <v>3090</v>
      </c>
      <c r="B3091">
        <v>-2617.86084747314</v>
      </c>
      <c r="C3091">
        <v>-2617.86084747314</v>
      </c>
      <c r="D3091">
        <v>-5280.7059860229401</v>
      </c>
      <c r="E3091">
        <v>178525.99421691801</v>
      </c>
      <c r="F3091">
        <v>155221.95449829099</v>
      </c>
    </row>
    <row r="3092" spans="1:6" x14ac:dyDescent="0.25">
      <c r="A3092">
        <v>3091</v>
      </c>
      <c r="B3092">
        <v>-3188.1238403320299</v>
      </c>
      <c r="C3092">
        <v>-3188.1238403320299</v>
      </c>
      <c r="D3092">
        <v>44950.320693969697</v>
      </c>
      <c r="E3092">
        <v>157877.678527832</v>
      </c>
      <c r="F3092">
        <v>75092.683639526294</v>
      </c>
    </row>
    <row r="3093" spans="1:6" x14ac:dyDescent="0.25">
      <c r="A3093">
        <v>3092</v>
      </c>
      <c r="B3093">
        <v>-6426.7442626953098</v>
      </c>
      <c r="C3093">
        <v>-6426.7442626953098</v>
      </c>
      <c r="D3093">
        <v>70154.767013549805</v>
      </c>
      <c r="E3093">
        <v>123873.008224487</v>
      </c>
      <c r="F3093">
        <v>89571.659713745103</v>
      </c>
    </row>
    <row r="3094" spans="1:6" x14ac:dyDescent="0.25">
      <c r="A3094">
        <v>3093</v>
      </c>
      <c r="B3094">
        <v>-1046.4668655395501</v>
      </c>
      <c r="C3094">
        <v>-1046.4668655395501</v>
      </c>
      <c r="D3094">
        <v>23009.492889404199</v>
      </c>
      <c r="E3094">
        <v>103208.192001342</v>
      </c>
      <c r="F3094">
        <v>145728.946731567</v>
      </c>
    </row>
    <row r="3095" spans="1:6" x14ac:dyDescent="0.25">
      <c r="A3095">
        <v>3094</v>
      </c>
      <c r="B3095">
        <v>3387.3611450195299</v>
      </c>
      <c r="C3095">
        <v>3387.3611450195299</v>
      </c>
      <c r="D3095">
        <v>-105743.484764099</v>
      </c>
      <c r="E3095">
        <v>83174.033233642505</v>
      </c>
      <c r="F3095">
        <v>-3866.5927734375</v>
      </c>
    </row>
    <row r="3096" spans="1:6" x14ac:dyDescent="0.25">
      <c r="A3096">
        <v>3095</v>
      </c>
      <c r="B3096">
        <v>1535.55981445312</v>
      </c>
      <c r="C3096">
        <v>1535.55981445312</v>
      </c>
      <c r="D3096">
        <v>10098.691978454501</v>
      </c>
      <c r="E3096">
        <v>125846.89962768499</v>
      </c>
      <c r="F3096">
        <v>157336.22621154701</v>
      </c>
    </row>
    <row r="3097" spans="1:6" x14ac:dyDescent="0.25">
      <c r="A3097">
        <v>3096</v>
      </c>
      <c r="B3097">
        <v>-5433.5569992065402</v>
      </c>
      <c r="C3097">
        <v>-5433.5569992065402</v>
      </c>
      <c r="D3097">
        <v>-284458.07452392502</v>
      </c>
      <c r="E3097">
        <v>-266772.96463012602</v>
      </c>
      <c r="F3097">
        <v>-240107.87327575599</v>
      </c>
    </row>
    <row r="3098" spans="1:6" x14ac:dyDescent="0.25">
      <c r="A3098">
        <v>3097</v>
      </c>
      <c r="B3098">
        <v>1968.51072692871</v>
      </c>
      <c r="C3098">
        <v>1968.51072692871</v>
      </c>
      <c r="D3098">
        <v>51896.730026245103</v>
      </c>
      <c r="E3098">
        <v>97451.074325561494</v>
      </c>
      <c r="F3098">
        <v>112042.86761474601</v>
      </c>
    </row>
    <row r="3099" spans="1:6" x14ac:dyDescent="0.25">
      <c r="A3099">
        <v>3098</v>
      </c>
      <c r="B3099">
        <v>1638.1362762451099</v>
      </c>
      <c r="C3099">
        <v>1638.1362762451099</v>
      </c>
      <c r="D3099">
        <v>96999.778244018496</v>
      </c>
      <c r="E3099">
        <v>120708.676712036</v>
      </c>
      <c r="F3099">
        <v>103857.886825561</v>
      </c>
    </row>
    <row r="3100" spans="1:6" x14ac:dyDescent="0.25">
      <c r="A3100">
        <v>3099</v>
      </c>
      <c r="B3100">
        <v>3659.8994598388599</v>
      </c>
      <c r="C3100">
        <v>3659.8994598388599</v>
      </c>
      <c r="D3100">
        <v>-110705.849548339</v>
      </c>
      <c r="E3100">
        <v>83240.344573974595</v>
      </c>
      <c r="F3100">
        <v>-3895.6248474120998</v>
      </c>
    </row>
    <row r="3101" spans="1:6" x14ac:dyDescent="0.25">
      <c r="A3101">
        <v>3100</v>
      </c>
      <c r="B3101">
        <v>3502.7996063232399</v>
      </c>
      <c r="C3101">
        <v>3502.7996063232399</v>
      </c>
      <c r="D3101">
        <v>-298295.83148956299</v>
      </c>
      <c r="E3101">
        <v>-284900.596328735</v>
      </c>
      <c r="F3101">
        <v>-249649.280838012</v>
      </c>
    </row>
    <row r="3102" spans="1:6" x14ac:dyDescent="0.25">
      <c r="A3102">
        <v>3101</v>
      </c>
      <c r="B3102">
        <v>4368.8015365600504</v>
      </c>
      <c r="C3102">
        <v>4368.8015365600504</v>
      </c>
      <c r="D3102">
        <v>-147696.84076690601</v>
      </c>
      <c r="E3102">
        <v>81804.303192138599</v>
      </c>
      <c r="F3102">
        <v>4802.0490264892496</v>
      </c>
    </row>
    <row r="3103" spans="1:6" x14ac:dyDescent="0.25">
      <c r="A3103">
        <v>3102</v>
      </c>
      <c r="B3103">
        <v>-4986.2604751586896</v>
      </c>
      <c r="C3103">
        <v>-4986.2604751586896</v>
      </c>
      <c r="D3103">
        <v>38798.5206069946</v>
      </c>
      <c r="E3103">
        <v>94664.374488830494</v>
      </c>
      <c r="F3103">
        <v>45374.392654418902</v>
      </c>
    </row>
    <row r="3104" spans="1:6" x14ac:dyDescent="0.25">
      <c r="A3104">
        <v>3103</v>
      </c>
      <c r="B3104">
        <v>-2375.2511596679601</v>
      </c>
      <c r="C3104">
        <v>-2375.2511596679601</v>
      </c>
      <c r="D3104">
        <v>-106051.888916015</v>
      </c>
      <c r="E3104">
        <v>82671.268737792896</v>
      </c>
      <c r="F3104">
        <v>-3795.0133209228502</v>
      </c>
    </row>
    <row r="3105" spans="1:6" x14ac:dyDescent="0.25">
      <c r="A3105">
        <v>3104</v>
      </c>
      <c r="B3105">
        <v>56.197784423828097</v>
      </c>
      <c r="C3105">
        <v>56.197784423828097</v>
      </c>
      <c r="D3105">
        <v>-126097.866439819</v>
      </c>
      <c r="E3105">
        <v>-236859.57984161301</v>
      </c>
      <c r="F3105">
        <v>-141653.81848144499</v>
      </c>
    </row>
    <row r="3106" spans="1:6" x14ac:dyDescent="0.25">
      <c r="A3106">
        <v>3105</v>
      </c>
      <c r="B3106">
        <v>-3043.6694946288999</v>
      </c>
      <c r="C3106">
        <v>-3043.6694946288999</v>
      </c>
      <c r="D3106">
        <v>-276972.62154388399</v>
      </c>
      <c r="E3106">
        <v>-268885.38191986002</v>
      </c>
      <c r="F3106">
        <v>-230280.27677917399</v>
      </c>
    </row>
    <row r="3107" spans="1:6" x14ac:dyDescent="0.25">
      <c r="A3107">
        <v>3106</v>
      </c>
      <c r="B3107">
        <v>-194.949897766113</v>
      </c>
      <c r="C3107">
        <v>-194.949897766113</v>
      </c>
      <c r="D3107">
        <v>66991.254249572696</v>
      </c>
      <c r="E3107">
        <v>146846.493217468</v>
      </c>
      <c r="F3107">
        <v>90898.501388549805</v>
      </c>
    </row>
    <row r="3108" spans="1:6" x14ac:dyDescent="0.25">
      <c r="A3108">
        <v>3107</v>
      </c>
      <c r="B3108">
        <v>4505.2127456665003</v>
      </c>
      <c r="C3108">
        <v>4505.2127456665003</v>
      </c>
      <c r="D3108">
        <v>25111.907508849999</v>
      </c>
      <c r="E3108">
        <v>241562.989547729</v>
      </c>
      <c r="F3108">
        <v>275242.29237365699</v>
      </c>
    </row>
    <row r="3109" spans="1:6" x14ac:dyDescent="0.25">
      <c r="A3109">
        <v>3108</v>
      </c>
      <c r="B3109">
        <v>3269.4762573242101</v>
      </c>
      <c r="C3109">
        <v>3269.4762573242101</v>
      </c>
      <c r="D3109">
        <v>223073.24294281</v>
      </c>
      <c r="E3109">
        <v>85425.951538085894</v>
      </c>
      <c r="F3109">
        <v>162187.224243164</v>
      </c>
    </row>
    <row r="3110" spans="1:6" x14ac:dyDescent="0.25">
      <c r="A3110">
        <v>3109</v>
      </c>
      <c r="B3110">
        <v>7901.5096511840802</v>
      </c>
      <c r="C3110">
        <v>7901.5096511840802</v>
      </c>
      <c r="D3110">
        <v>-171074.25632476801</v>
      </c>
      <c r="E3110">
        <v>-264100.38478088297</v>
      </c>
      <c r="F3110">
        <v>-165282.09309387201</v>
      </c>
    </row>
    <row r="3111" spans="1:6" x14ac:dyDescent="0.25">
      <c r="A3111">
        <v>3110</v>
      </c>
      <c r="B3111">
        <v>-3691.2020111083898</v>
      </c>
      <c r="C3111">
        <v>-3691.2020111083898</v>
      </c>
      <c r="D3111">
        <v>-44154.384872436502</v>
      </c>
      <c r="E3111">
        <v>129616.16912841699</v>
      </c>
      <c r="F3111">
        <v>82094.517288207993</v>
      </c>
    </row>
    <row r="3112" spans="1:6" x14ac:dyDescent="0.25">
      <c r="A3112">
        <v>3111</v>
      </c>
      <c r="B3112">
        <v>-11122.425994873</v>
      </c>
      <c r="C3112">
        <v>-11122.425994873</v>
      </c>
      <c r="D3112">
        <v>-353440.37831878598</v>
      </c>
      <c r="E3112">
        <v>-152341.947723388</v>
      </c>
      <c r="F3112">
        <v>-156149.28575134199</v>
      </c>
    </row>
    <row r="3113" spans="1:6" x14ac:dyDescent="0.25">
      <c r="A3113">
        <v>3112</v>
      </c>
      <c r="B3113">
        <v>-4852.7704696655201</v>
      </c>
      <c r="C3113">
        <v>-4852.7704696655201</v>
      </c>
      <c r="D3113">
        <v>-214471.19695281901</v>
      </c>
      <c r="E3113">
        <v>-228467.93661499</v>
      </c>
      <c r="F3113">
        <v>-195885.51889037999</v>
      </c>
    </row>
    <row r="3114" spans="1:6" x14ac:dyDescent="0.25">
      <c r="A3114">
        <v>3113</v>
      </c>
      <c r="B3114">
        <v>1870.9072799682599</v>
      </c>
      <c r="C3114">
        <v>1870.9072799682599</v>
      </c>
      <c r="D3114">
        <v>18626.409477233799</v>
      </c>
      <c r="E3114">
        <v>-133955.887374877</v>
      </c>
      <c r="F3114">
        <v>-79343.449111938404</v>
      </c>
    </row>
    <row r="3115" spans="1:6" x14ac:dyDescent="0.25">
      <c r="A3115">
        <v>3114</v>
      </c>
      <c r="B3115">
        <v>2218.5376510620099</v>
      </c>
      <c r="C3115">
        <v>2218.5376510620099</v>
      </c>
      <c r="D3115">
        <v>-225720.58863830499</v>
      </c>
      <c r="E3115">
        <v>-55933.607086181597</v>
      </c>
      <c r="F3115">
        <v>-86150.1180419921</v>
      </c>
    </row>
    <row r="3116" spans="1:6" x14ac:dyDescent="0.25">
      <c r="A3116">
        <v>3115</v>
      </c>
      <c r="B3116">
        <v>5168.3394165038999</v>
      </c>
      <c r="C3116">
        <v>5168.3394165038999</v>
      </c>
      <c r="D3116">
        <v>-194879.51023101801</v>
      </c>
      <c r="E3116">
        <v>-260132.150299072</v>
      </c>
      <c r="F3116">
        <v>-189362.44828796299</v>
      </c>
    </row>
    <row r="3117" spans="1:6" x14ac:dyDescent="0.25">
      <c r="A3117">
        <v>3116</v>
      </c>
      <c r="B3117">
        <v>1490.92209625244</v>
      </c>
      <c r="C3117">
        <v>1490.92209625244</v>
      </c>
      <c r="D3117">
        <v>140623.07162475499</v>
      </c>
      <c r="E3117">
        <v>223992.38934326099</v>
      </c>
      <c r="F3117">
        <v>161915.44526672299</v>
      </c>
    </row>
    <row r="3118" spans="1:6" x14ac:dyDescent="0.25">
      <c r="A3118">
        <v>3117</v>
      </c>
      <c r="B3118">
        <v>3362.5836944580001</v>
      </c>
      <c r="C3118">
        <v>3362.5836944580001</v>
      </c>
      <c r="D3118">
        <v>-117568.942222595</v>
      </c>
      <c r="E3118">
        <v>104128.498291015</v>
      </c>
      <c r="F3118">
        <v>14518.0987548828</v>
      </c>
    </row>
    <row r="3119" spans="1:6" x14ac:dyDescent="0.25">
      <c r="A3119">
        <v>3118</v>
      </c>
      <c r="B3119">
        <v>-3648.08737945556</v>
      </c>
      <c r="C3119">
        <v>-3648.08737945556</v>
      </c>
      <c r="D3119">
        <v>-46015.349670410098</v>
      </c>
      <c r="E3119">
        <v>195364.65068054199</v>
      </c>
      <c r="F3119">
        <v>193817.321853637</v>
      </c>
    </row>
    <row r="3120" spans="1:6" x14ac:dyDescent="0.25">
      <c r="A3120">
        <v>3119</v>
      </c>
      <c r="B3120">
        <v>3133.3274307250899</v>
      </c>
      <c r="C3120">
        <v>3133.3274307250899</v>
      </c>
      <c r="D3120">
        <v>-341108.89907073899</v>
      </c>
      <c r="E3120">
        <v>-142012.144454956</v>
      </c>
      <c r="F3120">
        <v>-184209.06155395499</v>
      </c>
    </row>
    <row r="3121" spans="1:6" x14ac:dyDescent="0.25">
      <c r="A3121">
        <v>3120</v>
      </c>
      <c r="B3121">
        <v>1728.53526306152</v>
      </c>
      <c r="C3121">
        <v>1728.53526306152</v>
      </c>
      <c r="D3121">
        <v>-4814.4958190917896</v>
      </c>
      <c r="E3121">
        <v>95967.456954955996</v>
      </c>
      <c r="F3121">
        <v>77080.302124023394</v>
      </c>
    </row>
    <row r="3122" spans="1:6" x14ac:dyDescent="0.25">
      <c r="A3122">
        <v>3121</v>
      </c>
      <c r="B3122">
        <v>2346.28297424316</v>
      </c>
      <c r="C3122">
        <v>2346.28297424316</v>
      </c>
      <c r="D3122">
        <v>-240427.201499938</v>
      </c>
      <c r="E3122">
        <v>-163469.04980468701</v>
      </c>
      <c r="F3122">
        <v>-154291.10897827099</v>
      </c>
    </row>
    <row r="3123" spans="1:6" x14ac:dyDescent="0.25">
      <c r="A3123">
        <v>3122</v>
      </c>
      <c r="B3123">
        <v>-483.75898742675702</v>
      </c>
      <c r="C3123">
        <v>-483.75898742675702</v>
      </c>
      <c r="D3123">
        <v>-19007.1104354858</v>
      </c>
      <c r="E3123">
        <v>-189383.00016784601</v>
      </c>
      <c r="F3123">
        <v>-92493.627548217701</v>
      </c>
    </row>
    <row r="3124" spans="1:6" x14ac:dyDescent="0.25">
      <c r="A3124">
        <v>3123</v>
      </c>
      <c r="B3124">
        <v>1174.9931182861301</v>
      </c>
      <c r="C3124">
        <v>1174.9931182861301</v>
      </c>
      <c r="D3124">
        <v>-306969.93058013899</v>
      </c>
      <c r="E3124">
        <v>-284900.596328735</v>
      </c>
      <c r="F3124">
        <v>-248661.77729797299</v>
      </c>
    </row>
    <row r="3125" spans="1:6" x14ac:dyDescent="0.25">
      <c r="A3125">
        <v>3124</v>
      </c>
      <c r="B3125">
        <v>3100.6182403564399</v>
      </c>
      <c r="C3125">
        <v>3100.6182403564399</v>
      </c>
      <c r="D3125">
        <v>-117993.356697082</v>
      </c>
      <c r="E3125">
        <v>103521.001312255</v>
      </c>
      <c r="F3125">
        <v>14234.38381958</v>
      </c>
    </row>
    <row r="3126" spans="1:6" x14ac:dyDescent="0.25">
      <c r="A3126">
        <v>3125</v>
      </c>
      <c r="B3126">
        <v>6942.0434036254801</v>
      </c>
      <c r="C3126">
        <v>6942.0434036254801</v>
      </c>
      <c r="D3126">
        <v>236456.618400573</v>
      </c>
      <c r="E3126">
        <v>99700.861923217701</v>
      </c>
      <c r="F3126">
        <v>149013.62919616699</v>
      </c>
    </row>
    <row r="3127" spans="1:6" x14ac:dyDescent="0.25">
      <c r="A3127">
        <v>3126</v>
      </c>
      <c r="B3127">
        <v>3661.1912612914998</v>
      </c>
      <c r="C3127">
        <v>3661.1912612914998</v>
      </c>
      <c r="D3127">
        <v>-108536.870620727</v>
      </c>
      <c r="E3127">
        <v>40794.389678954998</v>
      </c>
      <c r="F3127">
        <v>-8243.6348266601508</v>
      </c>
    </row>
    <row r="3128" spans="1:6" x14ac:dyDescent="0.25">
      <c r="A3128">
        <v>3127</v>
      </c>
      <c r="B3128">
        <v>-2295.7689819335901</v>
      </c>
      <c r="C3128">
        <v>-2295.7689819335901</v>
      </c>
      <c r="D3128">
        <v>96019.888694763096</v>
      </c>
      <c r="E3128">
        <v>-54047.596389770501</v>
      </c>
      <c r="F3128">
        <v>3741.9949035644499</v>
      </c>
    </row>
    <row r="3129" spans="1:6" x14ac:dyDescent="0.25">
      <c r="A3129">
        <v>3128</v>
      </c>
      <c r="B3129">
        <v>1736.7618713378899</v>
      </c>
      <c r="C3129">
        <v>1736.7618713378899</v>
      </c>
      <c r="D3129">
        <v>21802.959236145001</v>
      </c>
      <c r="E3129">
        <v>145169.79441070501</v>
      </c>
      <c r="F3129">
        <v>81408.952789306597</v>
      </c>
    </row>
    <row r="3130" spans="1:6" x14ac:dyDescent="0.25">
      <c r="A3130">
        <v>3129</v>
      </c>
      <c r="B3130">
        <v>-2048.1053695678702</v>
      </c>
      <c r="C3130">
        <v>-2048.1053695678702</v>
      </c>
      <c r="D3130">
        <v>-203381.87638854899</v>
      </c>
      <c r="E3130">
        <v>-55495.9366912841</v>
      </c>
      <c r="F3130">
        <v>-86342.179122924805</v>
      </c>
    </row>
    <row r="3131" spans="1:6" x14ac:dyDescent="0.25">
      <c r="A3131">
        <v>3130</v>
      </c>
      <c r="B3131">
        <v>-2563.8930358886701</v>
      </c>
      <c r="C3131">
        <v>-2563.8930358886701</v>
      </c>
      <c r="D3131">
        <v>14771.205757141101</v>
      </c>
      <c r="E3131">
        <v>-93729.529891967701</v>
      </c>
      <c r="F3131">
        <v>-65396.131317138599</v>
      </c>
    </row>
    <row r="3132" spans="1:6" x14ac:dyDescent="0.25">
      <c r="A3132">
        <v>3131</v>
      </c>
      <c r="B3132">
        <v>-4003.3526763916002</v>
      </c>
      <c r="C3132">
        <v>-4003.3526763916002</v>
      </c>
      <c r="D3132">
        <v>-210893.945976257</v>
      </c>
      <c r="E3132">
        <v>-287209.20892333903</v>
      </c>
      <c r="F3132">
        <v>-203163.15075683501</v>
      </c>
    </row>
    <row r="3133" spans="1:6" x14ac:dyDescent="0.25">
      <c r="A3133">
        <v>3132</v>
      </c>
      <c r="B3133">
        <v>-377.902931213378</v>
      </c>
      <c r="C3133">
        <v>-377.902931213378</v>
      </c>
      <c r="D3133">
        <v>14433.022888183499</v>
      </c>
      <c r="E3133">
        <v>103208.192001342</v>
      </c>
      <c r="F3133">
        <v>145707.886657714</v>
      </c>
    </row>
    <row r="3134" spans="1:6" x14ac:dyDescent="0.25">
      <c r="A3134">
        <v>3133</v>
      </c>
      <c r="B3134">
        <v>-2051.7032012939399</v>
      </c>
      <c r="C3134">
        <v>-2051.7032012939399</v>
      </c>
      <c r="D3134">
        <v>-204739.13998412999</v>
      </c>
      <c r="E3134">
        <v>-73879.915023803696</v>
      </c>
      <c r="F3134">
        <v>-99326.290100097598</v>
      </c>
    </row>
    <row r="3135" spans="1:6" x14ac:dyDescent="0.25">
      <c r="A3135">
        <v>3134</v>
      </c>
      <c r="B3135">
        <v>-3292.2021484375</v>
      </c>
      <c r="C3135">
        <v>-3292.2021484375</v>
      </c>
      <c r="D3135">
        <v>-214023.10778808501</v>
      </c>
      <c r="E3135">
        <v>-228390.841903686</v>
      </c>
      <c r="F3135">
        <v>-195447.12052917399</v>
      </c>
    </row>
    <row r="3136" spans="1:6" x14ac:dyDescent="0.25">
      <c r="A3136">
        <v>3135</v>
      </c>
      <c r="B3136">
        <v>1478.9575958251901</v>
      </c>
      <c r="C3136">
        <v>1478.9575958251901</v>
      </c>
      <c r="D3136">
        <v>115549.73165893499</v>
      </c>
      <c r="E3136">
        <v>220918.69155883699</v>
      </c>
      <c r="F3136">
        <v>119800.077957153</v>
      </c>
    </row>
    <row r="3137" spans="1:6" x14ac:dyDescent="0.25">
      <c r="A3137">
        <v>3136</v>
      </c>
      <c r="B3137">
        <v>5070.4709854125904</v>
      </c>
      <c r="C3137">
        <v>5070.4709854125904</v>
      </c>
      <c r="D3137">
        <v>261173.72474670401</v>
      </c>
      <c r="E3137">
        <v>104146.492202758</v>
      </c>
      <c r="F3137">
        <v>175367.96659850999</v>
      </c>
    </row>
    <row r="3138" spans="1:6" x14ac:dyDescent="0.25">
      <c r="A3138">
        <v>3137</v>
      </c>
      <c r="B3138">
        <v>-4732.48777770996</v>
      </c>
      <c r="C3138">
        <v>-4732.48777770996</v>
      </c>
      <c r="D3138">
        <v>48473.600914001399</v>
      </c>
      <c r="E3138">
        <v>303756.33535766602</v>
      </c>
      <c r="F3138">
        <v>201460.22557067801</v>
      </c>
    </row>
    <row r="3139" spans="1:6" x14ac:dyDescent="0.25">
      <c r="A3139">
        <v>3138</v>
      </c>
      <c r="B3139">
        <v>4989.7669143676703</v>
      </c>
      <c r="C3139">
        <v>4989.7669143676703</v>
      </c>
      <c r="D3139">
        <v>-163067.53239440901</v>
      </c>
      <c r="E3139">
        <v>85010.972488403306</v>
      </c>
      <c r="F3139">
        <v>-7194.0999145507803</v>
      </c>
    </row>
    <row r="3140" spans="1:6" x14ac:dyDescent="0.25">
      <c r="A3140">
        <v>3139</v>
      </c>
      <c r="B3140">
        <v>4737.8103103637604</v>
      </c>
      <c r="C3140">
        <v>4737.8103103637604</v>
      </c>
      <c r="D3140">
        <v>4676.6975631713804</v>
      </c>
      <c r="E3140">
        <v>-167906.92326354899</v>
      </c>
      <c r="F3140">
        <v>-104045.37985229401</v>
      </c>
    </row>
    <row r="3141" spans="1:6" x14ac:dyDescent="0.25">
      <c r="A3141">
        <v>3140</v>
      </c>
      <c r="B3141">
        <v>-4066.60961914062</v>
      </c>
      <c r="C3141">
        <v>-4066.60961914062</v>
      </c>
      <c r="D3141">
        <v>15579.680343627901</v>
      </c>
      <c r="E3141">
        <v>-170191.71634674</v>
      </c>
      <c r="F3141">
        <v>-102617.174819946</v>
      </c>
    </row>
    <row r="3142" spans="1:6" x14ac:dyDescent="0.25">
      <c r="A3142">
        <v>3141</v>
      </c>
      <c r="B3142">
        <v>4156.53611755371</v>
      </c>
      <c r="C3142">
        <v>4156.53611755371</v>
      </c>
      <c r="D3142">
        <v>-315061.78904724098</v>
      </c>
      <c r="E3142">
        <v>-113275.961875915</v>
      </c>
      <c r="F3142">
        <v>-174386.20584106399</v>
      </c>
    </row>
    <row r="3143" spans="1:6" x14ac:dyDescent="0.25">
      <c r="A3143">
        <v>3142</v>
      </c>
      <c r="B3143">
        <v>3465.8780517578102</v>
      </c>
      <c r="C3143">
        <v>3465.8780517578102</v>
      </c>
      <c r="D3143">
        <v>-281925.70848083397</v>
      </c>
      <c r="E3143">
        <v>-99703.385787963794</v>
      </c>
      <c r="F3143">
        <v>-120969.445419311</v>
      </c>
    </row>
    <row r="3144" spans="1:6" x14ac:dyDescent="0.25">
      <c r="A3144">
        <v>3143</v>
      </c>
      <c r="B3144">
        <v>-2742.28221130371</v>
      </c>
      <c r="C3144">
        <v>-2742.28221130371</v>
      </c>
      <c r="D3144">
        <v>-15340.0261535644</v>
      </c>
      <c r="E3144">
        <v>83630.065795898394</v>
      </c>
      <c r="F3144">
        <v>79176.913757324204</v>
      </c>
    </row>
    <row r="3145" spans="1:6" x14ac:dyDescent="0.25">
      <c r="A3145">
        <v>3144</v>
      </c>
      <c r="B3145">
        <v>-5355.87795257568</v>
      </c>
      <c r="C3145">
        <v>-5355.87795257568</v>
      </c>
      <c r="D3145">
        <v>129678.311141967</v>
      </c>
      <c r="E3145">
        <v>108224.27627563399</v>
      </c>
      <c r="F3145">
        <v>134019.816070556</v>
      </c>
    </row>
    <row r="3146" spans="1:6" x14ac:dyDescent="0.25">
      <c r="A3146">
        <v>3145</v>
      </c>
      <c r="B3146">
        <v>-3447.3215789794899</v>
      </c>
      <c r="C3146">
        <v>-3447.3215789794899</v>
      </c>
      <c r="D3146">
        <v>-234437.46589660601</v>
      </c>
      <c r="E3146">
        <v>-104590.95536804201</v>
      </c>
      <c r="F3146">
        <v>-117784.980361938</v>
      </c>
    </row>
    <row r="3147" spans="1:6" x14ac:dyDescent="0.25">
      <c r="A3147">
        <v>3146</v>
      </c>
      <c r="B3147">
        <v>5644.1292343139603</v>
      </c>
      <c r="C3147">
        <v>5644.1292343139603</v>
      </c>
      <c r="D3147">
        <v>-9228.5191421508807</v>
      </c>
      <c r="E3147">
        <v>136873.91928100499</v>
      </c>
      <c r="F3147">
        <v>135568.82913207999</v>
      </c>
    </row>
    <row r="3148" spans="1:6" x14ac:dyDescent="0.25">
      <c r="A3148">
        <v>3147</v>
      </c>
      <c r="B3148">
        <v>2527.2679519653302</v>
      </c>
      <c r="C3148">
        <v>2527.2679519653302</v>
      </c>
      <c r="D3148">
        <v>-94514.417793273897</v>
      </c>
      <c r="E3148">
        <v>-215484.75482940601</v>
      </c>
      <c r="F3148">
        <v>-109863.31034851</v>
      </c>
    </row>
    <row r="3149" spans="1:6" x14ac:dyDescent="0.25">
      <c r="A3149">
        <v>3148</v>
      </c>
      <c r="B3149">
        <v>-1.4434280395507799</v>
      </c>
      <c r="C3149">
        <v>-1.4434280395507799</v>
      </c>
      <c r="D3149">
        <v>172926.27615356399</v>
      </c>
      <c r="E3149">
        <v>116761.245254516</v>
      </c>
      <c r="F3149">
        <v>178320.88708496001</v>
      </c>
    </row>
    <row r="3150" spans="1:6" x14ac:dyDescent="0.25">
      <c r="A3150">
        <v>3149</v>
      </c>
      <c r="B3150">
        <v>-4808.8746261596598</v>
      </c>
      <c r="C3150">
        <v>-4808.8746261596598</v>
      </c>
      <c r="D3150">
        <v>221441.38896942101</v>
      </c>
      <c r="E3150">
        <v>105220.034431457</v>
      </c>
      <c r="F3150">
        <v>148429.265731811</v>
      </c>
    </row>
    <row r="3151" spans="1:6" x14ac:dyDescent="0.25">
      <c r="A3151">
        <v>3150</v>
      </c>
      <c r="B3151">
        <v>3494.0282516479401</v>
      </c>
      <c r="C3151">
        <v>3494.0282516479401</v>
      </c>
      <c r="D3151">
        <v>92232.6906280517</v>
      </c>
      <c r="E3151">
        <v>244594.75580596901</v>
      </c>
      <c r="F3151">
        <v>264952.58274841303</v>
      </c>
    </row>
    <row r="3152" spans="1:6" x14ac:dyDescent="0.25">
      <c r="A3152">
        <v>3151</v>
      </c>
      <c r="B3152">
        <v>635.22212219238202</v>
      </c>
      <c r="C3152">
        <v>635.22212219238202</v>
      </c>
      <c r="D3152">
        <v>147135.07559967</v>
      </c>
      <c r="E3152">
        <v>259417.957748413</v>
      </c>
      <c r="F3152">
        <v>177905.48486328099</v>
      </c>
    </row>
    <row r="3153" spans="1:6" x14ac:dyDescent="0.25">
      <c r="A3153">
        <v>3152</v>
      </c>
      <c r="B3153">
        <v>240.66165161132801</v>
      </c>
      <c r="C3153">
        <v>240.66165161132801</v>
      </c>
      <c r="D3153">
        <v>109946.599967956</v>
      </c>
      <c r="E3153">
        <v>222700.16001892</v>
      </c>
      <c r="F3153">
        <v>137505.751876831</v>
      </c>
    </row>
    <row r="3154" spans="1:6" x14ac:dyDescent="0.25">
      <c r="A3154">
        <v>3153</v>
      </c>
      <c r="B3154">
        <v>-2418.9129333495998</v>
      </c>
      <c r="C3154">
        <v>-2418.9129333495998</v>
      </c>
      <c r="D3154">
        <v>13425.720306396401</v>
      </c>
      <c r="E3154">
        <v>116386.87498474101</v>
      </c>
      <c r="F3154">
        <v>83922.966339111299</v>
      </c>
    </row>
    <row r="3155" spans="1:6" x14ac:dyDescent="0.25">
      <c r="A3155">
        <v>3154</v>
      </c>
      <c r="B3155">
        <v>-3397.3454895019499</v>
      </c>
      <c r="C3155">
        <v>-3397.3454895019499</v>
      </c>
      <c r="D3155">
        <v>60964.811218261697</v>
      </c>
      <c r="E3155">
        <v>134484.19607543899</v>
      </c>
      <c r="F3155">
        <v>119994.43261718701</v>
      </c>
    </row>
    <row r="3156" spans="1:6" x14ac:dyDescent="0.25">
      <c r="A3156">
        <v>3155</v>
      </c>
      <c r="B3156">
        <v>468.67845153808503</v>
      </c>
      <c r="C3156">
        <v>468.67845153808503</v>
      </c>
      <c r="D3156">
        <v>150762.92340850801</v>
      </c>
      <c r="E3156">
        <v>256651.18667602501</v>
      </c>
      <c r="F3156">
        <v>178024.50611877401</v>
      </c>
    </row>
    <row r="3157" spans="1:6" x14ac:dyDescent="0.25">
      <c r="A3157">
        <v>3156</v>
      </c>
      <c r="B3157">
        <v>-198.33217620849601</v>
      </c>
      <c r="C3157">
        <v>-198.33217620849601</v>
      </c>
      <c r="D3157">
        <v>-115681.87662506101</v>
      </c>
      <c r="E3157">
        <v>103521.001312255</v>
      </c>
      <c r="F3157">
        <v>14250.9901885986</v>
      </c>
    </row>
    <row r="3158" spans="1:6" x14ac:dyDescent="0.25">
      <c r="A3158">
        <v>3157</v>
      </c>
      <c r="B3158">
        <v>1332.97815704345</v>
      </c>
      <c r="C3158">
        <v>1332.97815704345</v>
      </c>
      <c r="D3158">
        <v>-164946.136955261</v>
      </c>
      <c r="E3158">
        <v>-232284.80957794099</v>
      </c>
      <c r="F3158">
        <v>-149972.00851440401</v>
      </c>
    </row>
    <row r="3159" spans="1:6" x14ac:dyDescent="0.25">
      <c r="A3159">
        <v>3158</v>
      </c>
      <c r="B3159">
        <v>4566.9735717773401</v>
      </c>
      <c r="C3159">
        <v>4566.9735717773401</v>
      </c>
      <c r="D3159">
        <v>-48853.643127441399</v>
      </c>
      <c r="E3159">
        <v>187657.17889404201</v>
      </c>
      <c r="F3159">
        <v>137282.94366455</v>
      </c>
    </row>
    <row r="3160" spans="1:6" x14ac:dyDescent="0.25">
      <c r="A3160">
        <v>3159</v>
      </c>
      <c r="B3160">
        <v>-3091.54518127441</v>
      </c>
      <c r="C3160">
        <v>-3091.54518127441</v>
      </c>
      <c r="D3160">
        <v>-159225.58916473301</v>
      </c>
      <c r="E3160">
        <v>-180073.51935577299</v>
      </c>
      <c r="F3160">
        <v>-170673.562408447</v>
      </c>
    </row>
    <row r="3161" spans="1:6" x14ac:dyDescent="0.25">
      <c r="A3161">
        <v>3160</v>
      </c>
      <c r="B3161">
        <v>-4386.77783966064</v>
      </c>
      <c r="C3161">
        <v>-4386.77783966064</v>
      </c>
      <c r="D3161">
        <v>-323751.26004028303</v>
      </c>
      <c r="E3161">
        <v>-139989.40841674799</v>
      </c>
      <c r="F3161">
        <v>-162244.246643066</v>
      </c>
    </row>
    <row r="3162" spans="1:6" x14ac:dyDescent="0.25">
      <c r="A3162">
        <v>3161</v>
      </c>
      <c r="B3162">
        <v>-3840.3170394897402</v>
      </c>
      <c r="C3162">
        <v>-3840.3170394897402</v>
      </c>
      <c r="D3162">
        <v>58313.578529357903</v>
      </c>
      <c r="E3162">
        <v>-70913.927368164004</v>
      </c>
      <c r="F3162">
        <v>-26490.292709350499</v>
      </c>
    </row>
    <row r="3163" spans="1:6" x14ac:dyDescent="0.25">
      <c r="A3163">
        <v>3162</v>
      </c>
      <c r="B3163">
        <v>-3788.1937789916901</v>
      </c>
      <c r="C3163">
        <v>-3788.1937789916901</v>
      </c>
      <c r="D3163">
        <v>132170.55054473801</v>
      </c>
      <c r="E3163">
        <v>212638.968582153</v>
      </c>
      <c r="F3163">
        <v>162941.91226196199</v>
      </c>
    </row>
    <row r="3164" spans="1:6" x14ac:dyDescent="0.25">
      <c r="A3164">
        <v>3163</v>
      </c>
      <c r="B3164">
        <v>-1073.11901092529</v>
      </c>
      <c r="C3164">
        <v>-1073.11901092529</v>
      </c>
      <c r="D3164">
        <v>261783.67360687201</v>
      </c>
      <c r="E3164">
        <v>95810.263458251895</v>
      </c>
      <c r="F3164">
        <v>175106.536148071</v>
      </c>
    </row>
    <row r="3165" spans="1:6" x14ac:dyDescent="0.25">
      <c r="A3165">
        <v>3164</v>
      </c>
      <c r="B3165">
        <v>-2594.1602630615198</v>
      </c>
      <c r="C3165">
        <v>-2594.1602630615198</v>
      </c>
      <c r="D3165">
        <v>-230890.72760009699</v>
      </c>
      <c r="E3165">
        <v>-163469.04980468701</v>
      </c>
      <c r="F3165">
        <v>-151299.368774414</v>
      </c>
    </row>
    <row r="3166" spans="1:6" x14ac:dyDescent="0.25">
      <c r="A3166">
        <v>3165</v>
      </c>
      <c r="B3166">
        <v>220.44702911376899</v>
      </c>
      <c r="C3166">
        <v>220.44702911376899</v>
      </c>
      <c r="D3166">
        <v>14002.2990722656</v>
      </c>
      <c r="E3166">
        <v>-97946.389038085894</v>
      </c>
      <c r="F3166">
        <v>-63965.585693359302</v>
      </c>
    </row>
    <row r="3167" spans="1:6" x14ac:dyDescent="0.25">
      <c r="A3167">
        <v>3166</v>
      </c>
      <c r="B3167">
        <v>957.60501861572197</v>
      </c>
      <c r="C3167">
        <v>957.60501861572197</v>
      </c>
      <c r="D3167">
        <v>73631.666900634693</v>
      </c>
      <c r="E3167">
        <v>139609.28787231399</v>
      </c>
      <c r="F3167">
        <v>121686.815902709</v>
      </c>
    </row>
    <row r="3168" spans="1:6" x14ac:dyDescent="0.25">
      <c r="A3168">
        <v>3167</v>
      </c>
      <c r="B3168">
        <v>-4488.9656677246003</v>
      </c>
      <c r="C3168">
        <v>-4488.9656677246003</v>
      </c>
      <c r="D3168">
        <v>-7976.28758239746</v>
      </c>
      <c r="E3168">
        <v>155511.888412475</v>
      </c>
      <c r="F3168">
        <v>52634.539886474602</v>
      </c>
    </row>
    <row r="3169" spans="1:6" x14ac:dyDescent="0.25">
      <c r="A3169">
        <v>3168</v>
      </c>
      <c r="B3169">
        <v>-75.963638305664006</v>
      </c>
      <c r="C3169">
        <v>-75.963638305664006</v>
      </c>
      <c r="D3169">
        <v>-170519.480392456</v>
      </c>
      <c r="E3169">
        <v>-264082.51295471098</v>
      </c>
      <c r="F3169">
        <v>-166542.084442138</v>
      </c>
    </row>
    <row r="3170" spans="1:6" x14ac:dyDescent="0.25">
      <c r="A3170">
        <v>3169</v>
      </c>
      <c r="B3170">
        <v>1030.02822113037</v>
      </c>
      <c r="C3170">
        <v>1030.02822113037</v>
      </c>
      <c r="D3170">
        <v>-42498.243865966797</v>
      </c>
      <c r="E3170">
        <v>104707.084121704</v>
      </c>
      <c r="F3170">
        <v>81213.268280029297</v>
      </c>
    </row>
    <row r="3171" spans="1:6" x14ac:dyDescent="0.25">
      <c r="A3171">
        <v>3170</v>
      </c>
      <c r="B3171">
        <v>7137.8497314453098</v>
      </c>
      <c r="C3171">
        <v>7137.8497314453098</v>
      </c>
      <c r="D3171">
        <v>-114227.16473388601</v>
      </c>
      <c r="E3171">
        <v>104128.498291015</v>
      </c>
      <c r="F3171">
        <v>14190.8429870605</v>
      </c>
    </row>
    <row r="3172" spans="1:6" x14ac:dyDescent="0.25">
      <c r="A3172">
        <v>3171</v>
      </c>
      <c r="B3172">
        <v>3103.4789123535102</v>
      </c>
      <c r="C3172">
        <v>3103.4789123535102</v>
      </c>
      <c r="D3172">
        <v>-23489.9328155517</v>
      </c>
      <c r="E3172">
        <v>77803.203933715806</v>
      </c>
      <c r="F3172">
        <v>71303.040084838794</v>
      </c>
    </row>
    <row r="3173" spans="1:6" x14ac:dyDescent="0.25">
      <c r="A3173">
        <v>3172</v>
      </c>
      <c r="B3173">
        <v>3572.5072174072202</v>
      </c>
      <c r="C3173">
        <v>3572.5072174072202</v>
      </c>
      <c r="D3173">
        <v>-43507.199050903298</v>
      </c>
      <c r="E3173">
        <v>119076.648986816</v>
      </c>
      <c r="F3173">
        <v>96707.595504760699</v>
      </c>
    </row>
    <row r="3174" spans="1:6" x14ac:dyDescent="0.25">
      <c r="A3174">
        <v>3173</v>
      </c>
      <c r="B3174">
        <v>740.79762268066395</v>
      </c>
      <c r="C3174">
        <v>740.79762268066395</v>
      </c>
      <c r="D3174">
        <v>-121692.7186203</v>
      </c>
      <c r="E3174">
        <v>23073.130279541001</v>
      </c>
      <c r="F3174">
        <v>-16663.564239501899</v>
      </c>
    </row>
    <row r="3175" spans="1:6" x14ac:dyDescent="0.25">
      <c r="A3175">
        <v>3174</v>
      </c>
      <c r="B3175">
        <v>-3905.7318954467701</v>
      </c>
      <c r="C3175">
        <v>-3905.7318954467701</v>
      </c>
      <c r="D3175">
        <v>162893.41239929199</v>
      </c>
      <c r="E3175">
        <v>110830.08016967701</v>
      </c>
      <c r="F3175">
        <v>185346.01385498</v>
      </c>
    </row>
    <row r="3176" spans="1:6" x14ac:dyDescent="0.25">
      <c r="A3176">
        <v>3175</v>
      </c>
      <c r="B3176">
        <v>-1611.0436096191399</v>
      </c>
      <c r="C3176">
        <v>-1611.0436096191399</v>
      </c>
      <c r="D3176">
        <v>133747.860015869</v>
      </c>
      <c r="E3176">
        <v>206151.31193542399</v>
      </c>
      <c r="F3176">
        <v>162645.20639037999</v>
      </c>
    </row>
    <row r="3177" spans="1:6" x14ac:dyDescent="0.25">
      <c r="A3177">
        <v>3176</v>
      </c>
      <c r="B3177">
        <v>-6138.4279479980396</v>
      </c>
      <c r="C3177">
        <v>-6138.4279479980396</v>
      </c>
      <c r="D3177">
        <v>-279531.80848693801</v>
      </c>
      <c r="E3177">
        <v>-99703.385787963794</v>
      </c>
      <c r="F3177">
        <v>-121680.142471313</v>
      </c>
    </row>
    <row r="3178" spans="1:6" x14ac:dyDescent="0.25">
      <c r="A3178">
        <v>3177</v>
      </c>
      <c r="B3178">
        <v>1128.1563339233301</v>
      </c>
      <c r="C3178">
        <v>1128.1563339233301</v>
      </c>
      <c r="D3178">
        <v>147983.316734313</v>
      </c>
      <c r="E3178">
        <v>248401.73233795099</v>
      </c>
      <c r="F3178">
        <v>178131.673492431</v>
      </c>
    </row>
    <row r="3179" spans="1:6" x14ac:dyDescent="0.25">
      <c r="A3179">
        <v>3178</v>
      </c>
      <c r="B3179">
        <v>-2509.19582366943</v>
      </c>
      <c r="C3179">
        <v>-2509.19582366943</v>
      </c>
      <c r="D3179">
        <v>-91822.315399169893</v>
      </c>
      <c r="E3179">
        <v>-215989.752578735</v>
      </c>
      <c r="F3179">
        <v>-109863.31034851</v>
      </c>
    </row>
    <row r="3180" spans="1:6" x14ac:dyDescent="0.25">
      <c r="A3180">
        <v>3179</v>
      </c>
      <c r="B3180">
        <v>-1863.3193893432599</v>
      </c>
      <c r="C3180">
        <v>-1863.3193893432599</v>
      </c>
      <c r="D3180">
        <v>56964.096305847102</v>
      </c>
      <c r="E3180">
        <v>-70913.927368164004</v>
      </c>
      <c r="F3180">
        <v>-26490.633026123</v>
      </c>
    </row>
    <row r="3181" spans="1:6" x14ac:dyDescent="0.25">
      <c r="A3181">
        <v>3180</v>
      </c>
      <c r="B3181">
        <v>-2753.5004577636701</v>
      </c>
      <c r="C3181">
        <v>-2753.5004577636701</v>
      </c>
      <c r="D3181">
        <v>77201.604797363194</v>
      </c>
      <c r="E3181">
        <v>121314.136825561</v>
      </c>
      <c r="F3181">
        <v>87661.758941650303</v>
      </c>
    </row>
    <row r="3182" spans="1:6" x14ac:dyDescent="0.25">
      <c r="A3182">
        <v>3181</v>
      </c>
      <c r="B3182">
        <v>-2715.9767608642501</v>
      </c>
      <c r="C3182">
        <v>-2715.9767608642501</v>
      </c>
      <c r="D3182">
        <v>99099.859550476001</v>
      </c>
      <c r="E3182">
        <v>181864.59917449899</v>
      </c>
      <c r="F3182">
        <v>103992.545547485</v>
      </c>
    </row>
    <row r="3183" spans="1:6" x14ac:dyDescent="0.25">
      <c r="A3183">
        <v>3182</v>
      </c>
      <c r="B3183">
        <v>-660.21672821044899</v>
      </c>
      <c r="C3183">
        <v>-660.21672821044899</v>
      </c>
      <c r="D3183">
        <v>190407.14677429199</v>
      </c>
      <c r="E3183">
        <v>120370.25677490199</v>
      </c>
      <c r="F3183">
        <v>213067.671264648</v>
      </c>
    </row>
    <row r="3184" spans="1:6" x14ac:dyDescent="0.25">
      <c r="A3184">
        <v>3183</v>
      </c>
      <c r="B3184">
        <v>2167.9259033203102</v>
      </c>
      <c r="C3184">
        <v>2167.9259033203102</v>
      </c>
      <c r="D3184">
        <v>-171293.526901245</v>
      </c>
      <c r="E3184">
        <v>-263996.79487609799</v>
      </c>
      <c r="F3184">
        <v>-166154.56091308501</v>
      </c>
    </row>
    <row r="3185" spans="1:6" x14ac:dyDescent="0.25">
      <c r="A3185">
        <v>3184</v>
      </c>
      <c r="B3185">
        <v>507.52487945556601</v>
      </c>
      <c r="C3185">
        <v>507.52487945556601</v>
      </c>
      <c r="D3185">
        <v>269264.48637390102</v>
      </c>
      <c r="E3185">
        <v>89357.649436950596</v>
      </c>
      <c r="F3185">
        <v>203375.52030944801</v>
      </c>
    </row>
    <row r="3186" spans="1:6" x14ac:dyDescent="0.25">
      <c r="A3186">
        <v>3185</v>
      </c>
      <c r="B3186">
        <v>1205.80943298339</v>
      </c>
      <c r="C3186">
        <v>1205.80943298339</v>
      </c>
      <c r="D3186">
        <v>62861.6521530151</v>
      </c>
      <c r="E3186">
        <v>287996.54026031401</v>
      </c>
      <c r="F3186">
        <v>195826.357330322</v>
      </c>
    </row>
    <row r="3187" spans="1:6" x14ac:dyDescent="0.25">
      <c r="A3187">
        <v>3186</v>
      </c>
      <c r="B3187">
        <v>1488.98046875</v>
      </c>
      <c r="C3187">
        <v>1488.98046875</v>
      </c>
      <c r="D3187">
        <v>-125238.12673187201</v>
      </c>
      <c r="E3187">
        <v>-236863.52814483599</v>
      </c>
      <c r="F3187">
        <v>-142611.63871765099</v>
      </c>
    </row>
    <row r="3188" spans="1:6" x14ac:dyDescent="0.25">
      <c r="A3188">
        <v>3187</v>
      </c>
      <c r="B3188">
        <v>-847.21378326416004</v>
      </c>
      <c r="C3188">
        <v>-847.21378326416004</v>
      </c>
      <c r="D3188">
        <v>-17990.344322204499</v>
      </c>
      <c r="E3188">
        <v>-190781.12443542399</v>
      </c>
      <c r="F3188">
        <v>-92283.533050537095</v>
      </c>
    </row>
    <row r="3189" spans="1:6" x14ac:dyDescent="0.25">
      <c r="A3189">
        <v>3188</v>
      </c>
      <c r="B3189">
        <v>2377.6062698364199</v>
      </c>
      <c r="C3189">
        <v>2377.6062698364199</v>
      </c>
      <c r="D3189">
        <v>117501.652618408</v>
      </c>
      <c r="E3189">
        <v>210265.19736480701</v>
      </c>
      <c r="F3189">
        <v>120938.242202758</v>
      </c>
    </row>
    <row r="3190" spans="1:6" x14ac:dyDescent="0.25">
      <c r="A3190">
        <v>3189</v>
      </c>
      <c r="B3190">
        <v>5353.4461593627902</v>
      </c>
      <c r="C3190">
        <v>5353.4461593627902</v>
      </c>
      <c r="D3190">
        <v>-9659.3260192871094</v>
      </c>
      <c r="E3190">
        <v>163324.90188598601</v>
      </c>
      <c r="F3190">
        <v>52961.432144165003</v>
      </c>
    </row>
    <row r="3191" spans="1:6" x14ac:dyDescent="0.25">
      <c r="A3191">
        <v>3190</v>
      </c>
      <c r="B3191">
        <v>746.32949829101506</v>
      </c>
      <c r="C3191">
        <v>746.32949829101506</v>
      </c>
      <c r="D3191">
        <v>-305767.94924163801</v>
      </c>
      <c r="E3191">
        <v>-285608.59046936</v>
      </c>
      <c r="F3191">
        <v>-248050.37033080999</v>
      </c>
    </row>
    <row r="3192" spans="1:6" x14ac:dyDescent="0.25">
      <c r="A3192">
        <v>3191</v>
      </c>
      <c r="B3192">
        <v>125.963890075683</v>
      </c>
      <c r="C3192">
        <v>125.963890075683</v>
      </c>
      <c r="D3192">
        <v>-9300.0523223876899</v>
      </c>
      <c r="E3192">
        <v>163324.90188598601</v>
      </c>
      <c r="F3192">
        <v>53619.323364257798</v>
      </c>
    </row>
    <row r="3193" spans="1:6" x14ac:dyDescent="0.25">
      <c r="A3193">
        <v>3192</v>
      </c>
      <c r="B3193">
        <v>4031.1514968872002</v>
      </c>
      <c r="C3193">
        <v>4031.1514968872002</v>
      </c>
      <c r="D3193">
        <v>38559.554344177202</v>
      </c>
      <c r="E3193">
        <v>93508.499694824204</v>
      </c>
      <c r="F3193">
        <v>44128.8924560546</v>
      </c>
    </row>
    <row r="3194" spans="1:6" x14ac:dyDescent="0.25">
      <c r="A3194">
        <v>3193</v>
      </c>
      <c r="B3194">
        <v>38.050895690917898</v>
      </c>
      <c r="C3194">
        <v>38.050895690917898</v>
      </c>
      <c r="D3194">
        <v>-316147.51306152297</v>
      </c>
      <c r="E3194">
        <v>-113767.127716064</v>
      </c>
      <c r="F3194">
        <v>-153758.96623229899</v>
      </c>
    </row>
    <row r="3195" spans="1:6" x14ac:dyDescent="0.25">
      <c r="A3195">
        <v>3194</v>
      </c>
      <c r="B3195">
        <v>1221.5091018676701</v>
      </c>
      <c r="C3195">
        <v>1221.5091018676701</v>
      </c>
      <c r="D3195">
        <v>182450.54595947199</v>
      </c>
      <c r="E3195">
        <v>18906.8848953247</v>
      </c>
      <c r="F3195">
        <v>26630.4950408935</v>
      </c>
    </row>
    <row r="3196" spans="1:6" x14ac:dyDescent="0.25">
      <c r="A3196">
        <v>3195</v>
      </c>
      <c r="B3196">
        <v>2329.56764221191</v>
      </c>
      <c r="C3196">
        <v>2329.56764221191</v>
      </c>
      <c r="D3196">
        <v>-284484.00030517502</v>
      </c>
      <c r="E3196">
        <v>-96982.3260116577</v>
      </c>
      <c r="F3196">
        <v>-121069.6091156</v>
      </c>
    </row>
    <row r="3197" spans="1:6" x14ac:dyDescent="0.25">
      <c r="A3197">
        <v>3196</v>
      </c>
      <c r="B3197">
        <v>3399.9390945434502</v>
      </c>
      <c r="C3197">
        <v>3399.9390945434502</v>
      </c>
      <c r="D3197">
        <v>-16957.165847778298</v>
      </c>
      <c r="E3197">
        <v>184003.36607360799</v>
      </c>
      <c r="F3197">
        <v>150740.814727783</v>
      </c>
    </row>
    <row r="3198" spans="1:6" x14ac:dyDescent="0.25">
      <c r="A3198">
        <v>3197</v>
      </c>
      <c r="B3198">
        <v>-2184.2747573852498</v>
      </c>
      <c r="C3198">
        <v>-2184.2747573852498</v>
      </c>
      <c r="D3198">
        <v>40139.251663208001</v>
      </c>
      <c r="E3198">
        <v>164914.98402404701</v>
      </c>
      <c r="F3198">
        <v>94378.301086425694</v>
      </c>
    </row>
    <row r="3199" spans="1:6" x14ac:dyDescent="0.25">
      <c r="A3199">
        <v>3198</v>
      </c>
      <c r="B3199">
        <v>-2353.3067779541002</v>
      </c>
      <c r="C3199">
        <v>-2353.3067779541002</v>
      </c>
      <c r="D3199">
        <v>17510.742439270001</v>
      </c>
      <c r="E3199">
        <v>-169933.182022094</v>
      </c>
      <c r="F3199">
        <v>-101449.978378295</v>
      </c>
    </row>
    <row r="3200" spans="1:6" x14ac:dyDescent="0.25">
      <c r="A3200">
        <v>3199</v>
      </c>
      <c r="B3200">
        <v>2979.6842193603502</v>
      </c>
      <c r="C3200">
        <v>2979.6842193603502</v>
      </c>
      <c r="D3200">
        <v>-41665.0126342773</v>
      </c>
      <c r="E3200">
        <v>101980.65100097599</v>
      </c>
      <c r="F3200">
        <v>80857.526809692296</v>
      </c>
    </row>
    <row r="3201" spans="1:6" x14ac:dyDescent="0.25">
      <c r="A3201">
        <v>3200</v>
      </c>
      <c r="B3201">
        <v>-1699.33326721191</v>
      </c>
      <c r="C3201">
        <v>-1699.33326721191</v>
      </c>
      <c r="D3201">
        <v>15362.121810913</v>
      </c>
      <c r="E3201">
        <v>229483.46846008301</v>
      </c>
      <c r="F3201">
        <v>251090.78750610299</v>
      </c>
    </row>
    <row r="3202" spans="1:6" x14ac:dyDescent="0.25">
      <c r="A3202">
        <v>3201</v>
      </c>
      <c r="B3202">
        <v>2337.7099304199201</v>
      </c>
      <c r="C3202">
        <v>2337.7099304199201</v>
      </c>
      <c r="D3202">
        <v>-267518.73471069301</v>
      </c>
      <c r="E3202">
        <v>-81112.266235351504</v>
      </c>
      <c r="F3202">
        <v>-147145.48480224601</v>
      </c>
    </row>
    <row r="3203" spans="1:6" x14ac:dyDescent="0.25">
      <c r="A3203">
        <v>3202</v>
      </c>
      <c r="B3203">
        <v>-226.423057556152</v>
      </c>
      <c r="C3203">
        <v>-226.423057556152</v>
      </c>
      <c r="D3203">
        <v>19018.638092041001</v>
      </c>
      <c r="E3203">
        <v>-170548.46807098301</v>
      </c>
      <c r="F3203">
        <v>-101776.291030883</v>
      </c>
    </row>
    <row r="3204" spans="1:6" x14ac:dyDescent="0.25">
      <c r="A3204">
        <v>3203</v>
      </c>
      <c r="B3204">
        <v>725.62250518798805</v>
      </c>
      <c r="C3204">
        <v>725.62250518798805</v>
      </c>
      <c r="D3204">
        <v>-9431.0183410644495</v>
      </c>
      <c r="E3204">
        <v>-186267.543167114</v>
      </c>
      <c r="F3204">
        <v>-107741.804000854</v>
      </c>
    </row>
    <row r="3205" spans="1:6" x14ac:dyDescent="0.25">
      <c r="A3205">
        <v>3204</v>
      </c>
      <c r="B3205">
        <v>-709.98404693603504</v>
      </c>
      <c r="C3205">
        <v>-709.98404693603504</v>
      </c>
      <c r="D3205">
        <v>-112306.550575256</v>
      </c>
      <c r="E3205">
        <v>93116.9794311523</v>
      </c>
      <c r="F3205">
        <v>14466.1766510009</v>
      </c>
    </row>
    <row r="3206" spans="1:6" x14ac:dyDescent="0.25">
      <c r="A3206">
        <v>3205</v>
      </c>
      <c r="B3206">
        <v>1540.50622558593</v>
      </c>
      <c r="C3206">
        <v>1540.50622558593</v>
      </c>
      <c r="D3206">
        <v>-334041.91618347098</v>
      </c>
      <c r="E3206">
        <v>-142518.282043457</v>
      </c>
      <c r="F3206">
        <v>-181682.70870971601</v>
      </c>
    </row>
    <row r="3207" spans="1:6" x14ac:dyDescent="0.25">
      <c r="A3207">
        <v>3206</v>
      </c>
      <c r="B3207">
        <v>2135.5647354125899</v>
      </c>
      <c r="C3207">
        <v>2135.5647354125899</v>
      </c>
      <c r="D3207">
        <v>-295140.53332519502</v>
      </c>
      <c r="E3207">
        <v>-121104.34298705999</v>
      </c>
      <c r="F3207">
        <v>-139423.62467956499</v>
      </c>
    </row>
    <row r="3208" spans="1:6" x14ac:dyDescent="0.25">
      <c r="A3208">
        <v>3207</v>
      </c>
      <c r="B3208">
        <v>7822.9275588989203</v>
      </c>
      <c r="C3208">
        <v>7822.9275588989203</v>
      </c>
      <c r="D3208">
        <v>-7542.0592651367097</v>
      </c>
      <c r="E3208">
        <v>-186012.19433593701</v>
      </c>
      <c r="F3208">
        <v>-107971.414855957</v>
      </c>
    </row>
    <row r="3209" spans="1:6" x14ac:dyDescent="0.25">
      <c r="A3209">
        <v>3208</v>
      </c>
      <c r="B3209">
        <v>1284.2533721923801</v>
      </c>
      <c r="C3209">
        <v>1284.2533721923801</v>
      </c>
      <c r="D3209">
        <v>273651.35941314697</v>
      </c>
      <c r="E3209">
        <v>92242.205734252901</v>
      </c>
      <c r="F3209">
        <v>182050.31875610299</v>
      </c>
    </row>
    <row r="3210" spans="1:6" x14ac:dyDescent="0.25">
      <c r="A3210">
        <v>3209</v>
      </c>
      <c r="B3210">
        <v>60.449821472167898</v>
      </c>
      <c r="C3210">
        <v>60.449821472167898</v>
      </c>
      <c r="D3210">
        <v>-56143.701599120999</v>
      </c>
      <c r="E3210">
        <v>79636.7998046875</v>
      </c>
      <c r="F3210">
        <v>90796.858535766602</v>
      </c>
    </row>
    <row r="3211" spans="1:6" x14ac:dyDescent="0.25">
      <c r="A3211">
        <v>3210</v>
      </c>
      <c r="B3211">
        <v>4630.0011367797797</v>
      </c>
      <c r="C3211">
        <v>4630.0011367797797</v>
      </c>
      <c r="D3211">
        <v>222602.31034850999</v>
      </c>
      <c r="E3211">
        <v>78011.586700439395</v>
      </c>
      <c r="F3211">
        <v>158175.803283691</v>
      </c>
    </row>
    <row r="3212" spans="1:6" x14ac:dyDescent="0.25">
      <c r="A3212">
        <v>3211</v>
      </c>
      <c r="B3212">
        <v>-525.17784118652298</v>
      </c>
      <c r="C3212">
        <v>-525.17784118652298</v>
      </c>
      <c r="D3212">
        <v>35344.411880493099</v>
      </c>
      <c r="E3212">
        <v>285750.54113769502</v>
      </c>
      <c r="F3212">
        <v>238172.55934142999</v>
      </c>
    </row>
    <row r="3213" spans="1:6" x14ac:dyDescent="0.25">
      <c r="A3213">
        <v>3212</v>
      </c>
      <c r="B3213">
        <v>9282.4103393554597</v>
      </c>
      <c r="C3213">
        <v>9282.4103393554597</v>
      </c>
      <c r="D3213">
        <v>4978.0520019531205</v>
      </c>
      <c r="E3213">
        <v>-168530.02384185701</v>
      </c>
      <c r="F3213">
        <v>-104560.893920898</v>
      </c>
    </row>
    <row r="3214" spans="1:6" x14ac:dyDescent="0.25">
      <c r="A3214">
        <v>3213</v>
      </c>
      <c r="B3214">
        <v>4969.2209014892496</v>
      </c>
      <c r="C3214">
        <v>4969.2209014892496</v>
      </c>
      <c r="D3214">
        <v>-199787.719055175</v>
      </c>
      <c r="E3214">
        <v>-153905.002059936</v>
      </c>
      <c r="F3214">
        <v>-147639.69841003401</v>
      </c>
    </row>
    <row r="3215" spans="1:6" x14ac:dyDescent="0.25">
      <c r="A3215">
        <v>3214</v>
      </c>
      <c r="B3215">
        <v>5388.9531555175699</v>
      </c>
      <c r="C3215">
        <v>5388.9531555175699</v>
      </c>
      <c r="D3215">
        <v>-119269.69047546299</v>
      </c>
      <c r="E3215">
        <v>54141.800262451099</v>
      </c>
      <c r="F3215">
        <v>-5477.5327911376899</v>
      </c>
    </row>
    <row r="3216" spans="1:6" x14ac:dyDescent="0.25">
      <c r="A3216">
        <v>3215</v>
      </c>
      <c r="B3216">
        <v>3097.91260528564</v>
      </c>
      <c r="C3216">
        <v>3097.91260528564</v>
      </c>
      <c r="D3216">
        <v>-17677.471054077101</v>
      </c>
      <c r="E3216">
        <v>83887.783950805606</v>
      </c>
      <c r="F3216">
        <v>79441.088531494097</v>
      </c>
    </row>
    <row r="3217" spans="1:6" x14ac:dyDescent="0.25">
      <c r="A3217">
        <v>3216</v>
      </c>
      <c r="B3217">
        <v>1461.13377380371</v>
      </c>
      <c r="C3217">
        <v>1461.13377380371</v>
      </c>
      <c r="D3217">
        <v>-38794.8563842773</v>
      </c>
      <c r="E3217">
        <v>187257.96097564601</v>
      </c>
      <c r="F3217">
        <v>163360.75794982901</v>
      </c>
    </row>
    <row r="3218" spans="1:6" x14ac:dyDescent="0.25">
      <c r="A3218">
        <v>3217</v>
      </c>
      <c r="B3218">
        <v>1676.2348327636701</v>
      </c>
      <c r="C3218">
        <v>1676.2348327636701</v>
      </c>
      <c r="D3218">
        <v>-352344.12814331002</v>
      </c>
      <c r="E3218">
        <v>-137344.75164794899</v>
      </c>
      <c r="F3218">
        <v>-183889.278778076</v>
      </c>
    </row>
    <row r="3219" spans="1:6" x14ac:dyDescent="0.25">
      <c r="A3219">
        <v>3218</v>
      </c>
      <c r="B3219">
        <v>2579.6048202514598</v>
      </c>
      <c r="C3219">
        <v>2579.6048202514598</v>
      </c>
      <c r="D3219">
        <v>-42617.787063598596</v>
      </c>
      <c r="E3219">
        <v>105694.186782836</v>
      </c>
      <c r="F3219">
        <v>80727.932861328096</v>
      </c>
    </row>
    <row r="3220" spans="1:6" x14ac:dyDescent="0.25">
      <c r="A3220">
        <v>3219</v>
      </c>
      <c r="B3220">
        <v>3830.6157989501899</v>
      </c>
      <c r="C3220">
        <v>3830.6157989501899</v>
      </c>
      <c r="D3220">
        <v>-22683.503707885699</v>
      </c>
      <c r="E3220">
        <v>160772.26455688401</v>
      </c>
      <c r="F3220">
        <v>119556.44612121501</v>
      </c>
    </row>
    <row r="3221" spans="1:6" x14ac:dyDescent="0.25">
      <c r="A3221">
        <v>3220</v>
      </c>
      <c r="B3221">
        <v>2797.6770401000899</v>
      </c>
      <c r="C3221">
        <v>2797.6770401000899</v>
      </c>
      <c r="D3221">
        <v>280727.315628051</v>
      </c>
      <c r="E3221">
        <v>88610.648773193301</v>
      </c>
      <c r="F3221">
        <v>95446.745590209903</v>
      </c>
    </row>
    <row r="3222" spans="1:6" x14ac:dyDescent="0.25">
      <c r="A3222">
        <v>3221</v>
      </c>
      <c r="B3222">
        <v>-2009.6399536132801</v>
      </c>
      <c r="C3222">
        <v>-2009.6399536132801</v>
      </c>
      <c r="D3222">
        <v>-93333.259399414004</v>
      </c>
      <c r="E3222">
        <v>111832.608764648</v>
      </c>
      <c r="F3222">
        <v>16165.2770690917</v>
      </c>
    </row>
    <row r="3223" spans="1:6" x14ac:dyDescent="0.25">
      <c r="A3223">
        <v>3222</v>
      </c>
      <c r="B3223">
        <v>1055.04943847656</v>
      </c>
      <c r="C3223">
        <v>1055.04943847656</v>
      </c>
      <c r="D3223">
        <v>111461.862449646</v>
      </c>
      <c r="E3223">
        <v>219799.211578369</v>
      </c>
      <c r="F3223">
        <v>137650.78424072199</v>
      </c>
    </row>
    <row r="3224" spans="1:6" x14ac:dyDescent="0.25">
      <c r="A3224">
        <v>3223</v>
      </c>
      <c r="B3224">
        <v>1998.0730895996001</v>
      </c>
      <c r="C3224">
        <v>1998.0730895996001</v>
      </c>
      <c r="D3224">
        <v>188368.56922912601</v>
      </c>
      <c r="E3224">
        <v>116491.822235107</v>
      </c>
      <c r="F3224">
        <v>212016.205078125</v>
      </c>
    </row>
    <row r="3225" spans="1:6" x14ac:dyDescent="0.25">
      <c r="A3225">
        <v>3224</v>
      </c>
      <c r="B3225">
        <v>2374.0805206298801</v>
      </c>
      <c r="C3225">
        <v>2374.0805206298801</v>
      </c>
      <c r="D3225">
        <v>50246.018203735301</v>
      </c>
      <c r="E3225">
        <v>130283.45959472599</v>
      </c>
      <c r="F3225">
        <v>109373.67449951101</v>
      </c>
    </row>
    <row r="3226" spans="1:6" x14ac:dyDescent="0.25">
      <c r="A3226">
        <v>3225</v>
      </c>
      <c r="B3226">
        <v>1931.1975555419899</v>
      </c>
      <c r="C3226">
        <v>1931.1975555419899</v>
      </c>
      <c r="D3226">
        <v>-16463.0086135864</v>
      </c>
      <c r="E3226">
        <v>-189383.00016784601</v>
      </c>
      <c r="F3226">
        <v>-92010.866226196202</v>
      </c>
    </row>
    <row r="3227" spans="1:6" x14ac:dyDescent="0.25">
      <c r="A3227">
        <v>3226</v>
      </c>
      <c r="B3227">
        <v>-4687.9578933715802</v>
      </c>
      <c r="C3227">
        <v>-4687.9578933715802</v>
      </c>
      <c r="D3227">
        <v>274191.93917846598</v>
      </c>
      <c r="E3227">
        <v>100495.37022399899</v>
      </c>
      <c r="F3227">
        <v>205985.13381957999</v>
      </c>
    </row>
    <row r="3228" spans="1:6" x14ac:dyDescent="0.25">
      <c r="A3228">
        <v>3227</v>
      </c>
      <c r="B3228">
        <v>-1162.3889465331999</v>
      </c>
      <c r="C3228">
        <v>-1162.3889465331999</v>
      </c>
      <c r="D3228">
        <v>53759.248184204102</v>
      </c>
      <c r="E3228">
        <v>98103.690612792896</v>
      </c>
      <c r="F3228">
        <v>112067.095672607</v>
      </c>
    </row>
    <row r="3229" spans="1:6" x14ac:dyDescent="0.25">
      <c r="A3229">
        <v>3228</v>
      </c>
      <c r="B3229">
        <v>2914.9547500610302</v>
      </c>
      <c r="C3229">
        <v>2914.9547500610302</v>
      </c>
      <c r="D3229">
        <v>276394.33216857899</v>
      </c>
      <c r="E3229">
        <v>100601.882957458</v>
      </c>
      <c r="F3229">
        <v>182745.80065917899</v>
      </c>
    </row>
    <row r="3230" spans="1:6" x14ac:dyDescent="0.25">
      <c r="A3230">
        <v>3229</v>
      </c>
      <c r="B3230">
        <v>-2488.13918304443</v>
      </c>
      <c r="C3230">
        <v>-2488.13918304443</v>
      </c>
      <c r="D3230">
        <v>-147423.37026977501</v>
      </c>
      <c r="E3230">
        <v>-180086.09271240199</v>
      </c>
      <c r="F3230">
        <v>-170147.94989013599</v>
      </c>
    </row>
    <row r="3231" spans="1:6" x14ac:dyDescent="0.25">
      <c r="A3231">
        <v>3230</v>
      </c>
      <c r="B3231">
        <v>2759.4322967529201</v>
      </c>
      <c r="C3231">
        <v>2759.4322967529201</v>
      </c>
      <c r="D3231">
        <v>53813.424270629803</v>
      </c>
      <c r="E3231">
        <v>117178.769439697</v>
      </c>
      <c r="F3231">
        <v>59228.076385498003</v>
      </c>
    </row>
    <row r="3232" spans="1:6" x14ac:dyDescent="0.25">
      <c r="A3232">
        <v>3231</v>
      </c>
      <c r="B3232">
        <v>3887.2894744873001</v>
      </c>
      <c r="C3232">
        <v>3887.2894744873001</v>
      </c>
      <c r="D3232">
        <v>-175055.39913940401</v>
      </c>
      <c r="E3232">
        <v>-151167.05992126401</v>
      </c>
      <c r="F3232">
        <v>-137769.737060546</v>
      </c>
    </row>
    <row r="3233" spans="1:6" x14ac:dyDescent="0.25">
      <c r="A3233">
        <v>3232</v>
      </c>
      <c r="B3233">
        <v>-900.74343109130803</v>
      </c>
      <c r="C3233">
        <v>-900.74343109130803</v>
      </c>
      <c r="D3233">
        <v>-165990.194702148</v>
      </c>
      <c r="E3233">
        <v>-151167.05992126401</v>
      </c>
      <c r="F3233">
        <v>-136481.22415161101</v>
      </c>
    </row>
    <row r="3234" spans="1:6" x14ac:dyDescent="0.25">
      <c r="A3234">
        <v>3233</v>
      </c>
      <c r="B3234">
        <v>5207.3401641845703</v>
      </c>
      <c r="C3234">
        <v>5207.3401641845703</v>
      </c>
      <c r="D3234">
        <v>-235991.69348144499</v>
      </c>
      <c r="E3234">
        <v>-104590.95536804201</v>
      </c>
      <c r="F3234">
        <v>-118340.72113037101</v>
      </c>
    </row>
    <row r="3235" spans="1:6" x14ac:dyDescent="0.25">
      <c r="A3235">
        <v>3234</v>
      </c>
      <c r="B3235">
        <v>-1795.0124053955001</v>
      </c>
      <c r="C3235">
        <v>-1795.0124053955001</v>
      </c>
      <c r="D3235">
        <v>71793.585891723604</v>
      </c>
      <c r="E3235">
        <v>122277.97778320299</v>
      </c>
      <c r="F3235">
        <v>144978.346359252</v>
      </c>
    </row>
    <row r="3236" spans="1:6" x14ac:dyDescent="0.25">
      <c r="A3236">
        <v>3235</v>
      </c>
      <c r="B3236">
        <v>2116.0285186767501</v>
      </c>
      <c r="C3236">
        <v>2116.0285186767501</v>
      </c>
      <c r="D3236">
        <v>-177945.11101531901</v>
      </c>
      <c r="E3236">
        <v>-261807.13663482599</v>
      </c>
      <c r="F3236">
        <v>-181037.81484985299</v>
      </c>
    </row>
    <row r="3237" spans="1:6" x14ac:dyDescent="0.25">
      <c r="A3237">
        <v>3236</v>
      </c>
      <c r="B3237">
        <v>2560.02221679687</v>
      </c>
      <c r="C3237">
        <v>2560.02221679687</v>
      </c>
      <c r="D3237">
        <v>-5378.4009552001899</v>
      </c>
      <c r="E3237">
        <v>137974.387191772</v>
      </c>
      <c r="F3237">
        <v>135309.30014037999</v>
      </c>
    </row>
    <row r="3238" spans="1:6" x14ac:dyDescent="0.25">
      <c r="A3238">
        <v>3237</v>
      </c>
      <c r="B3238">
        <v>1980.8476181030201</v>
      </c>
      <c r="C3238">
        <v>1980.8476181030201</v>
      </c>
      <c r="D3238">
        <v>125840.397888183</v>
      </c>
      <c r="E3238">
        <v>107048.77627563399</v>
      </c>
      <c r="F3238">
        <v>132425.22473144499</v>
      </c>
    </row>
    <row r="3239" spans="1:6" x14ac:dyDescent="0.25">
      <c r="A3239">
        <v>3238</v>
      </c>
      <c r="B3239">
        <v>1182.8009948730401</v>
      </c>
      <c r="C3239">
        <v>1182.8009948730401</v>
      </c>
      <c r="D3239">
        <v>158490.19898986799</v>
      </c>
      <c r="E3239">
        <v>105640.53794860801</v>
      </c>
      <c r="F3239">
        <v>184167.44042968701</v>
      </c>
    </row>
    <row r="3240" spans="1:6" x14ac:dyDescent="0.25">
      <c r="A3240">
        <v>3239</v>
      </c>
      <c r="B3240">
        <v>5210.8794860839798</v>
      </c>
      <c r="C3240">
        <v>5210.8794860839798</v>
      </c>
      <c r="D3240">
        <v>-272913.42361450102</v>
      </c>
      <c r="E3240">
        <v>-79321.150619506807</v>
      </c>
      <c r="F3240">
        <v>-127144.675689697</v>
      </c>
    </row>
    <row r="3241" spans="1:6" x14ac:dyDescent="0.25">
      <c r="A3241">
        <v>3240</v>
      </c>
      <c r="B3241">
        <v>879.03598022460903</v>
      </c>
      <c r="C3241">
        <v>879.03598022460903</v>
      </c>
      <c r="D3241">
        <v>41887.002723693797</v>
      </c>
      <c r="E3241">
        <v>157981.203399658</v>
      </c>
      <c r="F3241">
        <v>94222.931823730396</v>
      </c>
    </row>
    <row r="3242" spans="1:6" x14ac:dyDescent="0.25">
      <c r="A3242">
        <v>3241</v>
      </c>
      <c r="B3242">
        <v>-6105.61476898193</v>
      </c>
      <c r="C3242">
        <v>-6105.61476898193</v>
      </c>
      <c r="D3242">
        <v>111504.878913879</v>
      </c>
      <c r="E3242">
        <v>220218.10083007801</v>
      </c>
      <c r="F3242">
        <v>138543.83311462399</v>
      </c>
    </row>
    <row r="3243" spans="1:6" x14ac:dyDescent="0.25">
      <c r="A3243">
        <v>3242</v>
      </c>
      <c r="B3243">
        <v>6747.3230056762604</v>
      </c>
      <c r="C3243">
        <v>6747.3230056762604</v>
      </c>
      <c r="D3243">
        <v>-328402.92257690401</v>
      </c>
      <c r="E3243">
        <v>-142012.144454956</v>
      </c>
      <c r="F3243">
        <v>-182128.312255859</v>
      </c>
    </row>
    <row r="3244" spans="1:6" x14ac:dyDescent="0.25">
      <c r="A3244">
        <v>3243</v>
      </c>
      <c r="B3244">
        <v>-4184.2623825073197</v>
      </c>
      <c r="C3244">
        <v>-4184.2623825073197</v>
      </c>
      <c r="D3244">
        <v>-230617.056304931</v>
      </c>
      <c r="E3244">
        <v>-84633.818206787095</v>
      </c>
      <c r="F3244">
        <v>-120476.74690246501</v>
      </c>
    </row>
    <row r="3245" spans="1:6" x14ac:dyDescent="0.25">
      <c r="A3245">
        <v>3244</v>
      </c>
      <c r="B3245">
        <v>405.19584655761702</v>
      </c>
      <c r="C3245">
        <v>405.19584655761702</v>
      </c>
      <c r="D3245">
        <v>274169.40894317598</v>
      </c>
      <c r="E3245">
        <v>100784.473045349</v>
      </c>
      <c r="F3245">
        <v>182639.76809692301</v>
      </c>
    </row>
    <row r="3246" spans="1:6" x14ac:dyDescent="0.25">
      <c r="A3246">
        <v>3245</v>
      </c>
      <c r="B3246">
        <v>2430.4830017089798</v>
      </c>
      <c r="C3246">
        <v>2430.4830017089798</v>
      </c>
      <c r="D3246">
        <v>284248.95024871803</v>
      </c>
      <c r="E3246">
        <v>88610.648773193301</v>
      </c>
      <c r="F3246">
        <v>95790.910858154297</v>
      </c>
    </row>
    <row r="3247" spans="1:6" x14ac:dyDescent="0.25">
      <c r="A3247">
        <v>3246</v>
      </c>
      <c r="B3247">
        <v>2682.2571563720699</v>
      </c>
      <c r="C3247">
        <v>2682.2571563720699</v>
      </c>
      <c r="D3247">
        <v>98332.615005493106</v>
      </c>
      <c r="E3247">
        <v>187546.305343627</v>
      </c>
      <c r="F3247">
        <v>103897.523376464</v>
      </c>
    </row>
    <row r="3248" spans="1:6" x14ac:dyDescent="0.25">
      <c r="A3248">
        <v>3247</v>
      </c>
      <c r="B3248">
        <v>-1355.5187606811501</v>
      </c>
      <c r="C3248">
        <v>-1355.5187606811501</v>
      </c>
      <c r="D3248">
        <v>118171.085632324</v>
      </c>
      <c r="E3248">
        <v>218581.77871704099</v>
      </c>
      <c r="F3248">
        <v>120090.93580627401</v>
      </c>
    </row>
    <row r="3249" spans="1:6" x14ac:dyDescent="0.25">
      <c r="A3249">
        <v>3248</v>
      </c>
      <c r="B3249">
        <v>-1858.9641799926701</v>
      </c>
      <c r="C3249">
        <v>-1858.9641799926701</v>
      </c>
      <c r="D3249">
        <v>-155134.57286071699</v>
      </c>
      <c r="E3249">
        <v>-3761.96801757812</v>
      </c>
      <c r="F3249">
        <v>-45531.119003295898</v>
      </c>
    </row>
    <row r="3250" spans="1:6" x14ac:dyDescent="0.25">
      <c r="A3250">
        <v>3249</v>
      </c>
      <c r="B3250">
        <v>-7007.0240783691397</v>
      </c>
      <c r="C3250">
        <v>-7007.0240783691397</v>
      </c>
      <c r="D3250">
        <v>287320.671981811</v>
      </c>
      <c r="E3250">
        <v>89462.404052734302</v>
      </c>
      <c r="F3250">
        <v>95628.491088867202</v>
      </c>
    </row>
    <row r="3251" spans="1:6" x14ac:dyDescent="0.25">
      <c r="A3251">
        <v>3250</v>
      </c>
      <c r="B3251">
        <v>2702.8704757690398</v>
      </c>
      <c r="C3251">
        <v>2702.8704757690398</v>
      </c>
      <c r="D3251">
        <v>-55547.523773193301</v>
      </c>
      <c r="E3251">
        <v>80337.451248168902</v>
      </c>
      <c r="F3251">
        <v>91070.326019287095</v>
      </c>
    </row>
    <row r="3252" spans="1:6" x14ac:dyDescent="0.25">
      <c r="A3252">
        <v>3251</v>
      </c>
      <c r="B3252">
        <v>4266.814453125</v>
      </c>
      <c r="C3252">
        <v>4266.814453125</v>
      </c>
      <c r="D3252">
        <v>-16401.424980163501</v>
      </c>
      <c r="E3252">
        <v>-190341.92228698701</v>
      </c>
      <c r="F3252">
        <v>-91957.397598266602</v>
      </c>
    </row>
    <row r="3253" spans="1:6" x14ac:dyDescent="0.25">
      <c r="A3253">
        <v>3252</v>
      </c>
      <c r="B3253">
        <v>-2902.9090499877898</v>
      </c>
      <c r="C3253">
        <v>-2902.9090499877898</v>
      </c>
      <c r="D3253">
        <v>188020.295379638</v>
      </c>
      <c r="E3253">
        <v>120075.20201110801</v>
      </c>
      <c r="F3253">
        <v>212016.205078125</v>
      </c>
    </row>
    <row r="3254" spans="1:6" x14ac:dyDescent="0.25">
      <c r="A3254">
        <v>3253</v>
      </c>
      <c r="B3254">
        <v>-118.562049865722</v>
      </c>
      <c r="C3254">
        <v>-118.562049865722</v>
      </c>
      <c r="D3254">
        <v>-11386.482025146401</v>
      </c>
      <c r="E3254">
        <v>246770.213348388</v>
      </c>
      <c r="F3254">
        <v>222704.677368164</v>
      </c>
    </row>
    <row r="3255" spans="1:6" x14ac:dyDescent="0.25">
      <c r="A3255">
        <v>3254</v>
      </c>
      <c r="B3255">
        <v>683.21474456787098</v>
      </c>
      <c r="C3255">
        <v>683.21474456787098</v>
      </c>
      <c r="D3255">
        <v>261994.78651428199</v>
      </c>
      <c r="E3255">
        <v>89112.713844299302</v>
      </c>
      <c r="F3255">
        <v>88575.951156616196</v>
      </c>
    </row>
    <row r="3256" spans="1:6" x14ac:dyDescent="0.25">
      <c r="A3256">
        <v>3255</v>
      </c>
      <c r="B3256">
        <v>-3242.81834411621</v>
      </c>
      <c r="C3256">
        <v>-3242.81834411621</v>
      </c>
      <c r="D3256">
        <v>-9579.9007110595703</v>
      </c>
      <c r="E3256">
        <v>-186012.19433593701</v>
      </c>
      <c r="F3256">
        <v>-107861.989273071</v>
      </c>
    </row>
    <row r="3257" spans="1:6" x14ac:dyDescent="0.25">
      <c r="A3257">
        <v>3256</v>
      </c>
      <c r="B3257">
        <v>3978.8369979858398</v>
      </c>
      <c r="C3257">
        <v>3978.8369979858398</v>
      </c>
      <c r="D3257">
        <v>-17263.787567138599</v>
      </c>
      <c r="E3257">
        <v>85686.899597167896</v>
      </c>
      <c r="F3257">
        <v>79590.633483886704</v>
      </c>
    </row>
    <row r="3258" spans="1:6" x14ac:dyDescent="0.25">
      <c r="A3258">
        <v>3257</v>
      </c>
      <c r="B3258">
        <v>-5001.0288467407199</v>
      </c>
      <c r="C3258">
        <v>-5001.0288467407199</v>
      </c>
      <c r="D3258">
        <v>-169231.96750640799</v>
      </c>
      <c r="E3258">
        <v>-27329.069946289001</v>
      </c>
      <c r="F3258">
        <v>-57286.869628906199</v>
      </c>
    </row>
    <row r="3259" spans="1:6" x14ac:dyDescent="0.25">
      <c r="A3259">
        <v>3258</v>
      </c>
      <c r="B3259">
        <v>2728.7700653076099</v>
      </c>
      <c r="C3259">
        <v>2728.7700653076099</v>
      </c>
      <c r="D3259">
        <v>106181.396087646</v>
      </c>
      <c r="E3259">
        <v>116808.33709716699</v>
      </c>
      <c r="F3259">
        <v>103586.085525512</v>
      </c>
    </row>
    <row r="3260" spans="1:6" x14ac:dyDescent="0.25">
      <c r="A3260">
        <v>3259</v>
      </c>
      <c r="B3260">
        <v>3634.5018768310501</v>
      </c>
      <c r="C3260">
        <v>3634.5018768310501</v>
      </c>
      <c r="D3260">
        <v>-20511.4035644531</v>
      </c>
      <c r="E3260">
        <v>164924.886016845</v>
      </c>
      <c r="F3260">
        <v>119772.849060058</v>
      </c>
    </row>
    <row r="3261" spans="1:6" x14ac:dyDescent="0.25">
      <c r="A3261">
        <v>3260</v>
      </c>
      <c r="B3261">
        <v>-1799.41298675537</v>
      </c>
      <c r="C3261">
        <v>-1799.41298675537</v>
      </c>
      <c r="D3261">
        <v>171168.153137207</v>
      </c>
      <c r="E3261">
        <v>116595.45533752401</v>
      </c>
      <c r="F3261">
        <v>175425.42480468701</v>
      </c>
    </row>
    <row r="3262" spans="1:6" x14ac:dyDescent="0.25">
      <c r="A3262">
        <v>3261</v>
      </c>
      <c r="B3262">
        <v>-997.70812225341797</v>
      </c>
      <c r="C3262">
        <v>-997.70812225341797</v>
      </c>
      <c r="D3262">
        <v>159259.42408752401</v>
      </c>
      <c r="E3262">
        <v>107004.41268920799</v>
      </c>
      <c r="F3262">
        <v>184517.202514648</v>
      </c>
    </row>
    <row r="3263" spans="1:6" x14ac:dyDescent="0.25">
      <c r="A3263">
        <v>3262</v>
      </c>
      <c r="B3263">
        <v>1414.39416503906</v>
      </c>
      <c r="C3263">
        <v>1414.39416503906</v>
      </c>
      <c r="D3263">
        <v>215271.218101501</v>
      </c>
      <c r="E3263">
        <v>105341.844230651</v>
      </c>
      <c r="F3263">
        <v>147970.43966674799</v>
      </c>
    </row>
    <row r="3264" spans="1:6" x14ac:dyDescent="0.25">
      <c r="A3264">
        <v>3263</v>
      </c>
      <c r="B3264">
        <v>3191.0989532470699</v>
      </c>
      <c r="C3264">
        <v>3191.0989532470699</v>
      </c>
      <c r="D3264">
        <v>-11311.494422912499</v>
      </c>
      <c r="E3264">
        <v>192236.41722106899</v>
      </c>
      <c r="F3264">
        <v>150806.60321044899</v>
      </c>
    </row>
    <row r="3265" spans="1:6" x14ac:dyDescent="0.25">
      <c r="A3265">
        <v>3264</v>
      </c>
      <c r="B3265">
        <v>-284.42524719238202</v>
      </c>
      <c r="C3265">
        <v>-284.42524719238202</v>
      </c>
      <c r="D3265">
        <v>49095.456298828103</v>
      </c>
      <c r="E3265">
        <v>90767.517272949204</v>
      </c>
      <c r="F3265">
        <v>101722.919540405</v>
      </c>
    </row>
    <row r="3266" spans="1:6" x14ac:dyDescent="0.25">
      <c r="A3266">
        <v>3265</v>
      </c>
      <c r="B3266">
        <v>613.16556549072197</v>
      </c>
      <c r="C3266">
        <v>613.16556549072197</v>
      </c>
      <c r="D3266">
        <v>290189.57490539498</v>
      </c>
      <c r="E3266">
        <v>108879.95530700601</v>
      </c>
      <c r="F3266">
        <v>174103.09159850999</v>
      </c>
    </row>
    <row r="3267" spans="1:6" x14ac:dyDescent="0.25">
      <c r="A3267">
        <v>3266</v>
      </c>
      <c r="B3267">
        <v>-186.35467529296801</v>
      </c>
      <c r="C3267">
        <v>-186.35467529296801</v>
      </c>
      <c r="D3267">
        <v>107606.99022674499</v>
      </c>
      <c r="E3267">
        <v>220218.10083007801</v>
      </c>
      <c r="F3267">
        <v>137666.29765319801</v>
      </c>
    </row>
    <row r="3268" spans="1:6" x14ac:dyDescent="0.25">
      <c r="A3268">
        <v>3267</v>
      </c>
      <c r="B3268">
        <v>-2684.23999786376</v>
      </c>
      <c r="C3268">
        <v>-2684.23999786376</v>
      </c>
      <c r="D3268">
        <v>57567.873657226497</v>
      </c>
      <c r="E3268">
        <v>145349.12333679199</v>
      </c>
      <c r="F3268">
        <v>90308.981521606402</v>
      </c>
    </row>
    <row r="3269" spans="1:6" x14ac:dyDescent="0.25">
      <c r="A3269">
        <v>3268</v>
      </c>
      <c r="B3269">
        <v>-1219.8427047729399</v>
      </c>
      <c r="C3269">
        <v>-1219.8427047729399</v>
      </c>
      <c r="D3269">
        <v>-44529.280044555599</v>
      </c>
      <c r="E3269">
        <v>200616.78724670401</v>
      </c>
      <c r="F3269">
        <v>194154.89404296799</v>
      </c>
    </row>
    <row r="3270" spans="1:6" x14ac:dyDescent="0.25">
      <c r="A3270">
        <v>3269</v>
      </c>
      <c r="B3270">
        <v>3204.65772247314</v>
      </c>
      <c r="C3270">
        <v>3204.65772247314</v>
      </c>
      <c r="D3270">
        <v>-107309.21972656201</v>
      </c>
      <c r="E3270">
        <v>82885.389053344697</v>
      </c>
      <c r="F3270">
        <v>-3824.6634521484302</v>
      </c>
    </row>
    <row r="3271" spans="1:6" x14ac:dyDescent="0.25">
      <c r="A3271">
        <v>3270</v>
      </c>
      <c r="B3271">
        <v>3201.6202163696198</v>
      </c>
      <c r="C3271">
        <v>3201.6202163696198</v>
      </c>
      <c r="D3271">
        <v>259049.03551483099</v>
      </c>
      <c r="E3271">
        <v>93340.174247741699</v>
      </c>
      <c r="F3271">
        <v>89578.319885253906</v>
      </c>
    </row>
    <row r="3272" spans="1:6" x14ac:dyDescent="0.25">
      <c r="A3272">
        <v>3271</v>
      </c>
      <c r="B3272">
        <v>740.84500885009697</v>
      </c>
      <c r="C3272">
        <v>740.84500885009697</v>
      </c>
      <c r="D3272">
        <v>58732.8381500244</v>
      </c>
      <c r="E3272">
        <v>151117.57052612299</v>
      </c>
      <c r="F3272">
        <v>91102.460723876895</v>
      </c>
    </row>
    <row r="3273" spans="1:6" x14ac:dyDescent="0.25">
      <c r="A3273">
        <v>3272</v>
      </c>
      <c r="B3273">
        <v>194.32818603515599</v>
      </c>
      <c r="C3273">
        <v>194.32818603515599</v>
      </c>
      <c r="D3273">
        <v>-226739.33261108401</v>
      </c>
      <c r="E3273">
        <v>-84598.985321044893</v>
      </c>
      <c r="F3273">
        <v>-121287.67138671799</v>
      </c>
    </row>
    <row r="3274" spans="1:6" x14ac:dyDescent="0.25">
      <c r="A3274">
        <v>3273</v>
      </c>
      <c r="B3274">
        <v>5584.7305297851499</v>
      </c>
      <c r="C3274">
        <v>5584.7305297851499</v>
      </c>
      <c r="D3274">
        <v>235857.134078979</v>
      </c>
      <c r="E3274">
        <v>82845.249618530201</v>
      </c>
      <c r="F3274">
        <v>177170.76423644999</v>
      </c>
    </row>
    <row r="3275" spans="1:6" x14ac:dyDescent="0.25">
      <c r="A3275">
        <v>3274</v>
      </c>
      <c r="B3275">
        <v>-2939.9320755004801</v>
      </c>
      <c r="C3275">
        <v>-2939.9320755004801</v>
      </c>
      <c r="D3275">
        <v>-56136.349090576099</v>
      </c>
      <c r="E3275">
        <v>141685.03005981399</v>
      </c>
      <c r="F3275">
        <v>51666.349609375</v>
      </c>
    </row>
    <row r="3276" spans="1:6" x14ac:dyDescent="0.25">
      <c r="A3276">
        <v>3275</v>
      </c>
      <c r="B3276">
        <v>783.15460205078102</v>
      </c>
      <c r="C3276">
        <v>783.15460205078102</v>
      </c>
      <c r="D3276">
        <v>-42968.5809936523</v>
      </c>
      <c r="E3276">
        <v>107225.57492065401</v>
      </c>
      <c r="F3276">
        <v>80909.3732452392</v>
      </c>
    </row>
    <row r="3277" spans="1:6" x14ac:dyDescent="0.25">
      <c r="A3277">
        <v>3276</v>
      </c>
      <c r="B3277">
        <v>3179.1514205932599</v>
      </c>
      <c r="C3277">
        <v>3179.1514205932599</v>
      </c>
      <c r="D3277">
        <v>182289.38282012899</v>
      </c>
      <c r="E3277">
        <v>20936.002441406199</v>
      </c>
      <c r="F3277">
        <v>26663.4775085449</v>
      </c>
    </row>
    <row r="3278" spans="1:6" x14ac:dyDescent="0.25">
      <c r="A3278">
        <v>3277</v>
      </c>
      <c r="B3278">
        <v>-888.268516540527</v>
      </c>
      <c r="C3278">
        <v>-888.268516540527</v>
      </c>
      <c r="D3278">
        <v>286006.27433776797</v>
      </c>
      <c r="E3278">
        <v>87102.632553100499</v>
      </c>
      <c r="F3278">
        <v>93572.580718994097</v>
      </c>
    </row>
    <row r="3279" spans="1:6" x14ac:dyDescent="0.25">
      <c r="A3279">
        <v>3278</v>
      </c>
      <c r="B3279">
        <v>2007.18934631347</v>
      </c>
      <c r="C3279">
        <v>2007.18934631347</v>
      </c>
      <c r="D3279">
        <v>-39860.473556518496</v>
      </c>
      <c r="E3279">
        <v>179348.57661437901</v>
      </c>
      <c r="F3279">
        <v>163426.540649414</v>
      </c>
    </row>
    <row r="3280" spans="1:6" x14ac:dyDescent="0.25">
      <c r="A3280">
        <v>3279</v>
      </c>
      <c r="B3280">
        <v>-1676.7208786010699</v>
      </c>
      <c r="C3280">
        <v>-1676.7208786010699</v>
      </c>
      <c r="D3280">
        <v>259978.334815979</v>
      </c>
      <c r="E3280">
        <v>94004.517448425293</v>
      </c>
      <c r="F3280">
        <v>175103.25123596101</v>
      </c>
    </row>
    <row r="3281" spans="1:6" x14ac:dyDescent="0.25">
      <c r="A3281">
        <v>3280</v>
      </c>
      <c r="B3281">
        <v>6740.1371688842701</v>
      </c>
      <c r="C3281">
        <v>6740.1371688842701</v>
      </c>
      <c r="D3281">
        <v>233919.63406372</v>
      </c>
      <c r="E3281">
        <v>83094.811195373506</v>
      </c>
      <c r="F3281">
        <v>176407.143920898</v>
      </c>
    </row>
    <row r="3282" spans="1:6" x14ac:dyDescent="0.25">
      <c r="A3282">
        <v>3281</v>
      </c>
      <c r="B3282">
        <v>2228.9251556396398</v>
      </c>
      <c r="C3282">
        <v>2228.9251556396398</v>
      </c>
      <c r="D3282">
        <v>110366.538146972</v>
      </c>
      <c r="E3282">
        <v>214925.52882385199</v>
      </c>
      <c r="F3282">
        <v>138311.296432495</v>
      </c>
    </row>
    <row r="3283" spans="1:6" x14ac:dyDescent="0.25">
      <c r="A3283">
        <v>3282</v>
      </c>
      <c r="B3283">
        <v>-1414.21630096435</v>
      </c>
      <c r="C3283">
        <v>-1414.21630096435</v>
      </c>
      <c r="D3283">
        <v>-45711.343444824197</v>
      </c>
      <c r="E3283">
        <v>192231.598449707</v>
      </c>
      <c r="F3283">
        <v>193866.69627380301</v>
      </c>
    </row>
    <row r="3284" spans="1:6" x14ac:dyDescent="0.25">
      <c r="A3284">
        <v>3283</v>
      </c>
      <c r="B3284">
        <v>-287.11357116699202</v>
      </c>
      <c r="C3284">
        <v>-287.11357116699202</v>
      </c>
      <c r="D3284">
        <v>267501.83980560303</v>
      </c>
      <c r="E3284">
        <v>91828.641265869097</v>
      </c>
      <c r="F3284">
        <v>181981.35003662101</v>
      </c>
    </row>
    <row r="3285" spans="1:6" x14ac:dyDescent="0.25">
      <c r="A3285">
        <v>3284</v>
      </c>
      <c r="B3285">
        <v>-1177.9584503173801</v>
      </c>
      <c r="C3285">
        <v>-1177.9584503173801</v>
      </c>
      <c r="D3285">
        <v>-275547.038986206</v>
      </c>
      <c r="E3285">
        <v>-77730.864578246998</v>
      </c>
      <c r="F3285">
        <v>-128430.4684906</v>
      </c>
    </row>
    <row r="3286" spans="1:6" x14ac:dyDescent="0.25">
      <c r="A3286">
        <v>3285</v>
      </c>
      <c r="B3286">
        <v>-124.77626037597599</v>
      </c>
      <c r="C3286">
        <v>-124.77626037597599</v>
      </c>
      <c r="D3286">
        <v>2258.7285766601499</v>
      </c>
      <c r="E3286">
        <v>-167121.85344696001</v>
      </c>
      <c r="F3286">
        <v>-103872.063903808</v>
      </c>
    </row>
    <row r="3287" spans="1:6" x14ac:dyDescent="0.25">
      <c r="A3287">
        <v>3286</v>
      </c>
      <c r="B3287">
        <v>-3812.5445632934502</v>
      </c>
      <c r="C3287">
        <v>-3812.5445632934502</v>
      </c>
      <c r="D3287">
        <v>-351284.99798583903</v>
      </c>
      <c r="E3287">
        <v>-152207.55287170401</v>
      </c>
      <c r="F3287">
        <v>-156058.73391723601</v>
      </c>
    </row>
    <row r="3288" spans="1:6" x14ac:dyDescent="0.25">
      <c r="A3288">
        <v>3287</v>
      </c>
      <c r="B3288">
        <v>2261.51902008056</v>
      </c>
      <c r="C3288">
        <v>2261.51902008056</v>
      </c>
      <c r="D3288">
        <v>-351205.85031127901</v>
      </c>
      <c r="E3288">
        <v>-152341.947723388</v>
      </c>
      <c r="F3288">
        <v>-156712.09552001901</v>
      </c>
    </row>
    <row r="3289" spans="1:6" x14ac:dyDescent="0.25">
      <c r="A3289">
        <v>3288</v>
      </c>
      <c r="B3289">
        <v>1748.21958923339</v>
      </c>
      <c r="C3289">
        <v>1748.21958923339</v>
      </c>
      <c r="D3289">
        <v>-218794.15789031901</v>
      </c>
      <c r="E3289">
        <v>-56904.248420715303</v>
      </c>
      <c r="F3289">
        <v>-86314.447860717701</v>
      </c>
    </row>
    <row r="3290" spans="1:6" x14ac:dyDescent="0.25">
      <c r="A3290">
        <v>3289</v>
      </c>
      <c r="B3290">
        <v>1996.13438415527</v>
      </c>
      <c r="C3290">
        <v>1996.13438415527</v>
      </c>
      <c r="D3290">
        <v>-226720.06330871501</v>
      </c>
      <c r="E3290">
        <v>-84633.818206787095</v>
      </c>
      <c r="F3290">
        <v>-121153.43510437</v>
      </c>
    </row>
    <row r="3291" spans="1:6" x14ac:dyDescent="0.25">
      <c r="A3291">
        <v>3290</v>
      </c>
      <c r="B3291">
        <v>1901.7805786132801</v>
      </c>
      <c r="C3291">
        <v>1901.7805786132801</v>
      </c>
      <c r="D3291">
        <v>-160495.18954467701</v>
      </c>
      <c r="E3291">
        <v>-3761.96801757812</v>
      </c>
      <c r="F3291">
        <v>-45454.007110595703</v>
      </c>
    </row>
    <row r="3292" spans="1:6" x14ac:dyDescent="0.25">
      <c r="A3292">
        <v>3291</v>
      </c>
      <c r="B3292">
        <v>2783.6569061279201</v>
      </c>
      <c r="C3292">
        <v>2783.6569061279201</v>
      </c>
      <c r="D3292">
        <v>-47109.5793609619</v>
      </c>
      <c r="E3292">
        <v>200616.78724670401</v>
      </c>
      <c r="F3292">
        <v>193197.40827941801</v>
      </c>
    </row>
    <row r="3293" spans="1:6" x14ac:dyDescent="0.25">
      <c r="A3293">
        <v>3292</v>
      </c>
      <c r="B3293">
        <v>-494.17378234863202</v>
      </c>
      <c r="C3293">
        <v>-494.17378234863202</v>
      </c>
      <c r="D3293">
        <v>223853.70639037999</v>
      </c>
      <c r="E3293">
        <v>93225.962783813404</v>
      </c>
      <c r="F3293">
        <v>160945.74330139099</v>
      </c>
    </row>
    <row r="3294" spans="1:6" x14ac:dyDescent="0.25">
      <c r="A3294">
        <v>3293</v>
      </c>
      <c r="B3294">
        <v>2378.66651916503</v>
      </c>
      <c r="C3294">
        <v>2378.66651916503</v>
      </c>
      <c r="D3294">
        <v>-6139.4639739990198</v>
      </c>
      <c r="E3294">
        <v>137974.387191772</v>
      </c>
      <c r="F3294">
        <v>135573.132751464</v>
      </c>
    </row>
    <row r="3295" spans="1:6" x14ac:dyDescent="0.25">
      <c r="A3295">
        <v>3294</v>
      </c>
      <c r="B3295">
        <v>-2142.8194351196198</v>
      </c>
      <c r="C3295">
        <v>-2142.8194351196198</v>
      </c>
      <c r="D3295">
        <v>77225.347717285098</v>
      </c>
      <c r="E3295">
        <v>119713.220611572</v>
      </c>
      <c r="F3295">
        <v>87527.877624511704</v>
      </c>
    </row>
    <row r="3296" spans="1:6" x14ac:dyDescent="0.25">
      <c r="A3296">
        <v>3295</v>
      </c>
      <c r="B3296">
        <v>-4946.5503234863199</v>
      </c>
      <c r="C3296">
        <v>-4946.5503234863199</v>
      </c>
      <c r="D3296">
        <v>-159833.388908386</v>
      </c>
      <c r="E3296">
        <v>-180073.51935577299</v>
      </c>
      <c r="F3296">
        <v>-171034.447296142</v>
      </c>
    </row>
    <row r="3297" spans="1:6" x14ac:dyDescent="0.25">
      <c r="A3297">
        <v>3296</v>
      </c>
      <c r="B3297">
        <v>1299.5667419433501</v>
      </c>
      <c r="C3297">
        <v>1299.5667419433501</v>
      </c>
      <c r="D3297">
        <v>-167082.51087951599</v>
      </c>
      <c r="E3297">
        <v>-151167.05992126401</v>
      </c>
      <c r="F3297">
        <v>-137577.600784301</v>
      </c>
    </row>
    <row r="3298" spans="1:6" x14ac:dyDescent="0.25">
      <c r="A3298">
        <v>3297</v>
      </c>
      <c r="B3298">
        <v>-3782.78052520752</v>
      </c>
      <c r="C3298">
        <v>-3782.78052520752</v>
      </c>
      <c r="D3298">
        <v>-160179.091735839</v>
      </c>
      <c r="E3298">
        <v>-180073.51935577299</v>
      </c>
      <c r="F3298">
        <v>-170256.20513916001</v>
      </c>
    </row>
    <row r="3299" spans="1:6" x14ac:dyDescent="0.25">
      <c r="A3299">
        <v>3298</v>
      </c>
      <c r="B3299">
        <v>6691.3988265991202</v>
      </c>
      <c r="C3299">
        <v>6691.3988265991202</v>
      </c>
      <c r="D3299">
        <v>223074.70831298799</v>
      </c>
      <c r="E3299">
        <v>89097.4865875244</v>
      </c>
      <c r="F3299">
        <v>162217.067123413</v>
      </c>
    </row>
    <row r="3300" spans="1:6" x14ac:dyDescent="0.25">
      <c r="A3300">
        <v>3299</v>
      </c>
      <c r="B3300">
        <v>-92.379371643066406</v>
      </c>
      <c r="C3300">
        <v>-92.379371643066406</v>
      </c>
      <c r="D3300">
        <v>-363607.616775512</v>
      </c>
      <c r="E3300">
        <v>-137344.75164794899</v>
      </c>
      <c r="F3300">
        <v>-184637.238998413</v>
      </c>
    </row>
    <row r="3301" spans="1:6" x14ac:dyDescent="0.25">
      <c r="A3301">
        <v>3300</v>
      </c>
      <c r="B3301">
        <v>-3066.3882904052698</v>
      </c>
      <c r="C3301">
        <v>-3066.3882904052698</v>
      </c>
      <c r="D3301">
        <v>118932.55224609299</v>
      </c>
      <c r="E3301">
        <v>219135.94145202599</v>
      </c>
      <c r="F3301">
        <v>120033.394561767</v>
      </c>
    </row>
    <row r="3302" spans="1:6" x14ac:dyDescent="0.25">
      <c r="A3302">
        <v>3301</v>
      </c>
      <c r="B3302">
        <v>709.73084259033203</v>
      </c>
      <c r="C3302">
        <v>709.73084259033203</v>
      </c>
      <c r="D3302">
        <v>54091.783287048303</v>
      </c>
      <c r="E3302">
        <v>302292.14427185</v>
      </c>
      <c r="F3302">
        <v>201769.45631408601</v>
      </c>
    </row>
    <row r="3303" spans="1:6" x14ac:dyDescent="0.25">
      <c r="A3303">
        <v>3302</v>
      </c>
      <c r="B3303">
        <v>-3819.35108947753</v>
      </c>
      <c r="C3303">
        <v>-3819.35108947753</v>
      </c>
      <c r="D3303">
        <v>15055.4656066894</v>
      </c>
      <c r="E3303">
        <v>103208.192001342</v>
      </c>
      <c r="F3303">
        <v>145576.94650268499</v>
      </c>
    </row>
    <row r="3304" spans="1:6" x14ac:dyDescent="0.25">
      <c r="A3304">
        <v>3303</v>
      </c>
      <c r="B3304">
        <v>-2261.2806091308498</v>
      </c>
      <c r="C3304">
        <v>-2261.2806091308498</v>
      </c>
      <c r="D3304">
        <v>18376.127258300701</v>
      </c>
      <c r="E3304">
        <v>240438.17674255301</v>
      </c>
      <c r="F3304">
        <v>253124.92407226501</v>
      </c>
    </row>
    <row r="3305" spans="1:6" x14ac:dyDescent="0.25">
      <c r="A3305">
        <v>3304</v>
      </c>
      <c r="B3305">
        <v>5771.7384796142496</v>
      </c>
      <c r="C3305">
        <v>5771.7384796142496</v>
      </c>
      <c r="D3305">
        <v>163932.27308654701</v>
      </c>
      <c r="E3305">
        <v>106773.594390869</v>
      </c>
      <c r="F3305">
        <v>183685.73869323701</v>
      </c>
    </row>
    <row r="3306" spans="1:6" x14ac:dyDescent="0.25">
      <c r="A3306">
        <v>3305</v>
      </c>
      <c r="B3306">
        <v>7110.7206726074201</v>
      </c>
      <c r="C3306">
        <v>7110.7206726074201</v>
      </c>
      <c r="D3306">
        <v>-266293.20823669399</v>
      </c>
      <c r="E3306">
        <v>-268799.05258178699</v>
      </c>
      <c r="F3306">
        <v>-230470.829299926</v>
      </c>
    </row>
    <row r="3307" spans="1:6" x14ac:dyDescent="0.25">
      <c r="A3307">
        <v>3306</v>
      </c>
      <c r="B3307">
        <v>-1635.1422424316399</v>
      </c>
      <c r="C3307">
        <v>-1635.1422424316399</v>
      </c>
      <c r="D3307">
        <v>-295329.396957397</v>
      </c>
      <c r="E3307">
        <v>-121104.34298705999</v>
      </c>
      <c r="F3307">
        <v>-138458.08767700099</v>
      </c>
    </row>
    <row r="3308" spans="1:6" x14ac:dyDescent="0.25">
      <c r="A3308">
        <v>3307</v>
      </c>
      <c r="B3308">
        <v>-457.15898132324202</v>
      </c>
      <c r="C3308">
        <v>-457.15898132324202</v>
      </c>
      <c r="D3308">
        <v>-123602.56111145001</v>
      </c>
      <c r="E3308">
        <v>23278.015640258702</v>
      </c>
      <c r="F3308">
        <v>-16476.3436889648</v>
      </c>
    </row>
    <row r="3309" spans="1:6" x14ac:dyDescent="0.25">
      <c r="A3309">
        <v>3308</v>
      </c>
      <c r="B3309">
        <v>-3144.1674346923801</v>
      </c>
      <c r="C3309">
        <v>-3144.1674346923801</v>
      </c>
      <c r="D3309">
        <v>-125595.387748718</v>
      </c>
      <c r="E3309">
        <v>23278.015640258702</v>
      </c>
      <c r="F3309">
        <v>-16333.7003479003</v>
      </c>
    </row>
    <row r="3310" spans="1:6" x14ac:dyDescent="0.25">
      <c r="A3310">
        <v>3309</v>
      </c>
      <c r="B3310">
        <v>9811.1204681396393</v>
      </c>
      <c r="C3310">
        <v>9811.1204681396393</v>
      </c>
      <c r="D3310">
        <v>-93204.400375366196</v>
      </c>
      <c r="E3310">
        <v>111832.608764648</v>
      </c>
      <c r="F3310">
        <v>16218.5000610351</v>
      </c>
    </row>
    <row r="3311" spans="1:6" x14ac:dyDescent="0.25">
      <c r="A3311">
        <v>3310</v>
      </c>
      <c r="B3311">
        <v>8862.0190277099591</v>
      </c>
      <c r="C3311">
        <v>8862.0190277099591</v>
      </c>
      <c r="D3311">
        <v>82935.499786376895</v>
      </c>
      <c r="E3311">
        <v>138956.499633789</v>
      </c>
      <c r="F3311">
        <v>121698.67889404199</v>
      </c>
    </row>
    <row r="3312" spans="1:6" x14ac:dyDescent="0.25">
      <c r="A3312">
        <v>3311</v>
      </c>
      <c r="B3312">
        <v>2288.7972640991202</v>
      </c>
      <c r="C3312">
        <v>2288.7972640991202</v>
      </c>
      <c r="D3312">
        <v>43401.0323944091</v>
      </c>
      <c r="E3312">
        <v>156706.641891479</v>
      </c>
      <c r="F3312">
        <v>93994.377136230396</v>
      </c>
    </row>
    <row r="3313" spans="1:6" x14ac:dyDescent="0.25">
      <c r="A3313">
        <v>3312</v>
      </c>
      <c r="B3313">
        <v>1332.5752563476501</v>
      </c>
      <c r="C3313">
        <v>1332.5752563476501</v>
      </c>
      <c r="D3313">
        <v>24573.834495544401</v>
      </c>
      <c r="E3313">
        <v>252873.61750793399</v>
      </c>
      <c r="F3313">
        <v>275496.00289916899</v>
      </c>
    </row>
    <row r="3314" spans="1:6" x14ac:dyDescent="0.25">
      <c r="A3314">
        <v>3313</v>
      </c>
      <c r="B3314">
        <v>2674.9625549316402</v>
      </c>
      <c r="C3314">
        <v>2674.9625549316402</v>
      </c>
      <c r="D3314">
        <v>-330807.716384887</v>
      </c>
      <c r="E3314">
        <v>-141577.41331481899</v>
      </c>
      <c r="F3314">
        <v>-152867.738632202</v>
      </c>
    </row>
    <row r="3315" spans="1:6" x14ac:dyDescent="0.25">
      <c r="A3315">
        <v>3314</v>
      </c>
      <c r="B3315">
        <v>3079.13403320312</v>
      </c>
      <c r="C3315">
        <v>3079.13403320312</v>
      </c>
      <c r="D3315">
        <v>45045.570053100499</v>
      </c>
      <c r="E3315">
        <v>130047.712554931</v>
      </c>
      <c r="F3315">
        <v>109202.20550537101</v>
      </c>
    </row>
    <row r="3316" spans="1:6" x14ac:dyDescent="0.25">
      <c r="A3316">
        <v>3315</v>
      </c>
      <c r="B3316">
        <v>-1725.9537734985299</v>
      </c>
      <c r="C3316">
        <v>-1725.9537734985299</v>
      </c>
      <c r="D3316">
        <v>17902.025596618601</v>
      </c>
      <c r="E3316">
        <v>-93468.6496124267</v>
      </c>
      <c r="F3316">
        <v>-63440.685699462803</v>
      </c>
    </row>
    <row r="3317" spans="1:6" x14ac:dyDescent="0.25">
      <c r="A3317">
        <v>3316</v>
      </c>
      <c r="B3317">
        <v>15.729240417480399</v>
      </c>
      <c r="C3317">
        <v>15.729240417480399</v>
      </c>
      <c r="D3317">
        <v>-329509.71315002401</v>
      </c>
      <c r="E3317">
        <v>-124503.374526977</v>
      </c>
      <c r="F3317">
        <v>-151547.52406311</v>
      </c>
    </row>
    <row r="3318" spans="1:6" x14ac:dyDescent="0.25">
      <c r="A3318">
        <v>3317</v>
      </c>
      <c r="B3318">
        <v>-3132.9778518676699</v>
      </c>
      <c r="C3318">
        <v>-3132.9778518676699</v>
      </c>
      <c r="D3318">
        <v>-341969.72155761701</v>
      </c>
      <c r="E3318">
        <v>-142012.144454956</v>
      </c>
      <c r="F3318">
        <v>-185933.77642822199</v>
      </c>
    </row>
    <row r="3319" spans="1:6" x14ac:dyDescent="0.25">
      <c r="A3319">
        <v>3318</v>
      </c>
      <c r="B3319">
        <v>1655.18019866943</v>
      </c>
      <c r="C3319">
        <v>1655.18019866943</v>
      </c>
      <c r="D3319">
        <v>55313.441497802698</v>
      </c>
      <c r="E3319">
        <v>116037.74337768499</v>
      </c>
      <c r="F3319">
        <v>59413.220062255801</v>
      </c>
    </row>
    <row r="3320" spans="1:6" x14ac:dyDescent="0.25">
      <c r="A3320">
        <v>3319</v>
      </c>
      <c r="B3320">
        <v>4344.5139923095703</v>
      </c>
      <c r="C3320">
        <v>4344.5139923095703</v>
      </c>
      <c r="D3320">
        <v>-173501.791656494</v>
      </c>
      <c r="E3320">
        <v>-31893.5360412597</v>
      </c>
      <c r="F3320">
        <v>-57959.1103515625</v>
      </c>
    </row>
    <row r="3321" spans="1:6" x14ac:dyDescent="0.25">
      <c r="A3321">
        <v>3320</v>
      </c>
      <c r="B3321">
        <v>-7256.8729095458903</v>
      </c>
      <c r="C3321">
        <v>-7256.8729095458903</v>
      </c>
      <c r="D3321">
        <v>103012.25389099101</v>
      </c>
      <c r="E3321">
        <v>-56248.444389343204</v>
      </c>
      <c r="F3321">
        <v>4105.6888885498001</v>
      </c>
    </row>
    <row r="3322" spans="1:6" x14ac:dyDescent="0.25">
      <c r="A3322">
        <v>3321</v>
      </c>
      <c r="B3322">
        <v>2188.2088775634702</v>
      </c>
      <c r="C3322">
        <v>2188.2088775634702</v>
      </c>
      <c r="D3322">
        <v>11533.027053833001</v>
      </c>
      <c r="E3322">
        <v>126294.021835327</v>
      </c>
      <c r="F3322">
        <v>157029.62194824201</v>
      </c>
    </row>
    <row r="3323" spans="1:6" x14ac:dyDescent="0.25">
      <c r="A3323">
        <v>3322</v>
      </c>
      <c r="B3323">
        <v>1164.9306182861301</v>
      </c>
      <c r="C3323">
        <v>1164.9306182861301</v>
      </c>
      <c r="D3323">
        <v>-107785.579841613</v>
      </c>
      <c r="E3323">
        <v>89006.853286743106</v>
      </c>
      <c r="F3323">
        <v>14317.1179504394</v>
      </c>
    </row>
    <row r="3324" spans="1:6" x14ac:dyDescent="0.25">
      <c r="A3324">
        <v>3323</v>
      </c>
      <c r="B3324">
        <v>-1447.89854431152</v>
      </c>
      <c r="C3324">
        <v>-1447.89854431152</v>
      </c>
      <c r="D3324">
        <v>-280467.59968566801</v>
      </c>
      <c r="E3324">
        <v>-92704.969207763599</v>
      </c>
      <c r="F3324">
        <v>-152126.42131042399</v>
      </c>
    </row>
    <row r="3325" spans="1:6" x14ac:dyDescent="0.25">
      <c r="A3325">
        <v>3324</v>
      </c>
      <c r="B3325">
        <v>714.88388061523403</v>
      </c>
      <c r="C3325">
        <v>714.88388061523403</v>
      </c>
      <c r="D3325">
        <v>22643.030204772898</v>
      </c>
      <c r="E3325">
        <v>-83377.076782226504</v>
      </c>
      <c r="F3325">
        <v>-54863.461364745999</v>
      </c>
    </row>
    <row r="3326" spans="1:6" x14ac:dyDescent="0.25">
      <c r="A3326">
        <v>3325</v>
      </c>
      <c r="B3326">
        <v>1782.607421875</v>
      </c>
      <c r="C3326">
        <v>1782.607421875</v>
      </c>
      <c r="D3326">
        <v>-272672.16159820498</v>
      </c>
      <c r="E3326">
        <v>-266208.860679626</v>
      </c>
      <c r="F3326">
        <v>-239468.00724792399</v>
      </c>
    </row>
    <row r="3327" spans="1:6" x14ac:dyDescent="0.25">
      <c r="A3327">
        <v>3326</v>
      </c>
      <c r="B3327">
        <v>-1135.14587402343</v>
      </c>
      <c r="C3327">
        <v>-1135.14587402343</v>
      </c>
      <c r="D3327">
        <v>58450.398017883301</v>
      </c>
      <c r="E3327">
        <v>302628.36740112299</v>
      </c>
      <c r="F3327">
        <v>199691.06842041001</v>
      </c>
    </row>
    <row r="3328" spans="1:6" x14ac:dyDescent="0.25">
      <c r="A3328">
        <v>3327</v>
      </c>
      <c r="B3328">
        <v>1494.5259704589801</v>
      </c>
      <c r="C3328">
        <v>1494.5259704589801</v>
      </c>
      <c r="D3328">
        <v>-209324.09972381499</v>
      </c>
      <c r="E3328">
        <v>-219195.66392517</v>
      </c>
      <c r="F3328">
        <v>-189165.91668701099</v>
      </c>
    </row>
    <row r="3329" spans="1:6" x14ac:dyDescent="0.25">
      <c r="A3329">
        <v>3328</v>
      </c>
      <c r="B3329">
        <v>-4015.63623046875</v>
      </c>
      <c r="C3329">
        <v>-4015.63623046875</v>
      </c>
      <c r="D3329">
        <v>185356.75543975801</v>
      </c>
      <c r="E3329">
        <v>21578.753723144499</v>
      </c>
      <c r="F3329">
        <v>26986.215515136701</v>
      </c>
    </row>
    <row r="3330" spans="1:6" x14ac:dyDescent="0.25">
      <c r="A3330">
        <v>3329</v>
      </c>
      <c r="B3330">
        <v>3095.9190902709902</v>
      </c>
      <c r="C3330">
        <v>3095.9190902709902</v>
      </c>
      <c r="D3330">
        <v>267838.73641967698</v>
      </c>
      <c r="E3330">
        <v>77772.820205688404</v>
      </c>
      <c r="F3330">
        <v>65328.897201537999</v>
      </c>
    </row>
    <row r="3331" spans="1:6" x14ac:dyDescent="0.25">
      <c r="A3331">
        <v>3330</v>
      </c>
      <c r="B3331">
        <v>-2280.9098510742101</v>
      </c>
      <c r="C3331">
        <v>-2280.9098510742101</v>
      </c>
      <c r="D3331">
        <v>-17787.021499633702</v>
      </c>
      <c r="E3331">
        <v>-189383.00016784601</v>
      </c>
      <c r="F3331">
        <v>-91957.546127319307</v>
      </c>
    </row>
    <row r="3332" spans="1:6" x14ac:dyDescent="0.25">
      <c r="A3332">
        <v>3331</v>
      </c>
      <c r="B3332">
        <v>4775.1801223754801</v>
      </c>
      <c r="C3332">
        <v>4775.1801223754801</v>
      </c>
      <c r="D3332">
        <v>-239204.743881225</v>
      </c>
      <c r="E3332">
        <v>-163469.04980468701</v>
      </c>
      <c r="F3332">
        <v>-151299.368774414</v>
      </c>
    </row>
    <row r="3333" spans="1:6" x14ac:dyDescent="0.25">
      <c r="A3333">
        <v>3332</v>
      </c>
      <c r="B3333">
        <v>-6.4156417846679599</v>
      </c>
      <c r="C3333">
        <v>-6.4156417846679599</v>
      </c>
      <c r="D3333">
        <v>92826.554542541504</v>
      </c>
      <c r="E3333">
        <v>226548.54989624</v>
      </c>
      <c r="F3333">
        <v>273892.28599548299</v>
      </c>
    </row>
    <row r="3334" spans="1:6" x14ac:dyDescent="0.25">
      <c r="A3334">
        <v>3333</v>
      </c>
      <c r="B3334">
        <v>1705.0915908813399</v>
      </c>
      <c r="C3334">
        <v>1705.0915908813399</v>
      </c>
      <c r="D3334">
        <v>16106.1447753906</v>
      </c>
      <c r="E3334">
        <v>240272.24809265099</v>
      </c>
      <c r="F3334">
        <v>252588.90956115699</v>
      </c>
    </row>
    <row r="3335" spans="1:6" x14ac:dyDescent="0.25">
      <c r="A3335">
        <v>3334</v>
      </c>
      <c r="B3335">
        <v>1977.3592147827101</v>
      </c>
      <c r="C3335">
        <v>1977.3592147827101</v>
      </c>
      <c r="D3335">
        <v>149853.73898315401</v>
      </c>
      <c r="E3335">
        <v>231393.76033019999</v>
      </c>
      <c r="F3335">
        <v>162040.347137451</v>
      </c>
    </row>
    <row r="3336" spans="1:6" x14ac:dyDescent="0.25">
      <c r="A3336">
        <v>3335</v>
      </c>
      <c r="B3336">
        <v>1602.76538085937</v>
      </c>
      <c r="C3336">
        <v>1602.76538085937</v>
      </c>
      <c r="D3336">
        <v>-365184.05735778803</v>
      </c>
      <c r="E3336">
        <v>-149127.08828735299</v>
      </c>
      <c r="F3336">
        <v>-168074.04400634699</v>
      </c>
    </row>
    <row r="3337" spans="1:6" x14ac:dyDescent="0.25">
      <c r="A3337">
        <v>3336</v>
      </c>
      <c r="B3337">
        <v>-3443.3377990722602</v>
      </c>
      <c r="C3337">
        <v>-3443.3377990722602</v>
      </c>
      <c r="D3337">
        <v>-119729.008331298</v>
      </c>
      <c r="E3337">
        <v>54153.8983764648</v>
      </c>
      <c r="F3337">
        <v>-5302.4066162109302</v>
      </c>
    </row>
    <row r="3338" spans="1:6" x14ac:dyDescent="0.25">
      <c r="A3338">
        <v>3337</v>
      </c>
      <c r="B3338">
        <v>-4966.8963623046802</v>
      </c>
      <c r="C3338">
        <v>-4966.8963623046802</v>
      </c>
      <c r="D3338">
        <v>-114938.85842895501</v>
      </c>
      <c r="E3338">
        <v>83943.796264648394</v>
      </c>
      <c r="F3338">
        <v>-3813.8466491699201</v>
      </c>
    </row>
    <row r="3339" spans="1:6" x14ac:dyDescent="0.25">
      <c r="A3339">
        <v>3338</v>
      </c>
      <c r="B3339">
        <v>-1889.05224609375</v>
      </c>
      <c r="C3339">
        <v>-1889.05224609375</v>
      </c>
      <c r="D3339">
        <v>18148.875625610301</v>
      </c>
      <c r="E3339">
        <v>106344.13671875</v>
      </c>
      <c r="F3339">
        <v>157588.90986633301</v>
      </c>
    </row>
    <row r="3340" spans="1:6" x14ac:dyDescent="0.25">
      <c r="A3340">
        <v>3339</v>
      </c>
      <c r="B3340">
        <v>3064.5357818603502</v>
      </c>
      <c r="C3340">
        <v>3064.5357818603502</v>
      </c>
      <c r="D3340">
        <v>120242.254318237</v>
      </c>
      <c r="E3340">
        <v>219135.94145202599</v>
      </c>
      <c r="F3340">
        <v>119704.98056030201</v>
      </c>
    </row>
    <row r="3341" spans="1:6" x14ac:dyDescent="0.25">
      <c r="A3341">
        <v>3340</v>
      </c>
      <c r="B3341">
        <v>2878.5934143066402</v>
      </c>
      <c r="C3341">
        <v>2878.5934143066402</v>
      </c>
      <c r="D3341">
        <v>-342456.63187408401</v>
      </c>
      <c r="E3341">
        <v>-142012.144454956</v>
      </c>
      <c r="F3341">
        <v>-181582.67626953099</v>
      </c>
    </row>
    <row r="3342" spans="1:6" x14ac:dyDescent="0.25">
      <c r="A3342">
        <v>3341</v>
      </c>
      <c r="B3342">
        <v>-5780.3870849609302</v>
      </c>
      <c r="C3342">
        <v>-5780.3870849609302</v>
      </c>
      <c r="D3342">
        <v>-209582.13095092701</v>
      </c>
      <c r="E3342">
        <v>-219195.66392517</v>
      </c>
      <c r="F3342">
        <v>-189335.422943115</v>
      </c>
    </row>
    <row r="3343" spans="1:6" x14ac:dyDescent="0.25">
      <c r="A3343">
        <v>3342</v>
      </c>
      <c r="B3343">
        <v>1183.07605743408</v>
      </c>
      <c r="C3343">
        <v>1183.07605743408</v>
      </c>
      <c r="D3343">
        <v>261763.88317871001</v>
      </c>
      <c r="E3343">
        <v>93376.358276367202</v>
      </c>
      <c r="F3343">
        <v>88955.293350219697</v>
      </c>
    </row>
    <row r="3344" spans="1:6" x14ac:dyDescent="0.25">
      <c r="A3344">
        <v>3343</v>
      </c>
      <c r="B3344">
        <v>390.69999694824202</v>
      </c>
      <c r="C3344">
        <v>390.69999694824202</v>
      </c>
      <c r="D3344">
        <v>181633.26698303199</v>
      </c>
      <c r="E3344">
        <v>23911.2792663574</v>
      </c>
      <c r="F3344">
        <v>26955.022964477499</v>
      </c>
    </row>
    <row r="3345" spans="1:6" x14ac:dyDescent="0.25">
      <c r="A3345">
        <v>3344</v>
      </c>
      <c r="B3345">
        <v>-2259.98679351806</v>
      </c>
      <c r="C3345">
        <v>-2259.98679351806</v>
      </c>
      <c r="D3345">
        <v>-218484.962486267</v>
      </c>
      <c r="E3345">
        <v>-116493.289093017</v>
      </c>
      <c r="F3345">
        <v>-112229.07017517</v>
      </c>
    </row>
    <row r="3346" spans="1:6" x14ac:dyDescent="0.25">
      <c r="A3346">
        <v>3345</v>
      </c>
      <c r="B3346">
        <v>-4604.9767150878897</v>
      </c>
      <c r="C3346">
        <v>-4604.9767150878897</v>
      </c>
      <c r="D3346">
        <v>189679.635223388</v>
      </c>
      <c r="E3346">
        <v>121295.214599609</v>
      </c>
      <c r="F3346">
        <v>212870.81698608401</v>
      </c>
    </row>
    <row r="3347" spans="1:6" x14ac:dyDescent="0.25">
      <c r="A3347">
        <v>3346</v>
      </c>
      <c r="B3347">
        <v>2081.8363494873001</v>
      </c>
      <c r="C3347">
        <v>2081.8363494873001</v>
      </c>
      <c r="D3347">
        <v>-212832.21900176999</v>
      </c>
      <c r="E3347">
        <v>-228390.841903686</v>
      </c>
      <c r="F3347">
        <v>-195950.54476928699</v>
      </c>
    </row>
    <row r="3348" spans="1:6" x14ac:dyDescent="0.25">
      <c r="A3348">
        <v>3347</v>
      </c>
      <c r="B3348">
        <v>1024.5289916992101</v>
      </c>
      <c r="C3348">
        <v>1024.5289916992101</v>
      </c>
      <c r="D3348">
        <v>101272.047828674</v>
      </c>
      <c r="E3348">
        <v>187546.305343627</v>
      </c>
      <c r="F3348">
        <v>103879.687973022</v>
      </c>
    </row>
    <row r="3349" spans="1:6" x14ac:dyDescent="0.25">
      <c r="A3349">
        <v>3348</v>
      </c>
      <c r="B3349">
        <v>2523.5021286010701</v>
      </c>
      <c r="C3349">
        <v>2523.5021286010701</v>
      </c>
      <c r="D3349">
        <v>191535.29380798299</v>
      </c>
      <c r="E3349">
        <v>121295.214599609</v>
      </c>
      <c r="F3349">
        <v>212681.520187377</v>
      </c>
    </row>
    <row r="3350" spans="1:6" x14ac:dyDescent="0.25">
      <c r="A3350">
        <v>3349</v>
      </c>
      <c r="B3350">
        <v>-3680.6879425048801</v>
      </c>
      <c r="C3350">
        <v>-3680.6879425048801</v>
      </c>
      <c r="D3350">
        <v>-22815.616622924801</v>
      </c>
      <c r="E3350">
        <v>158095.66131591701</v>
      </c>
      <c r="F3350">
        <v>119633.646209716</v>
      </c>
    </row>
    <row r="3351" spans="1:6" x14ac:dyDescent="0.25">
      <c r="A3351">
        <v>3350</v>
      </c>
      <c r="B3351">
        <v>1756.8621368408201</v>
      </c>
      <c r="C3351">
        <v>1756.8621368408201</v>
      </c>
      <c r="D3351">
        <v>82590.249771118106</v>
      </c>
      <c r="E3351">
        <v>139677.41163635199</v>
      </c>
      <c r="F3351">
        <v>121556.79608154199</v>
      </c>
    </row>
    <row r="3352" spans="1:6" x14ac:dyDescent="0.25">
      <c r="A3352">
        <v>3351</v>
      </c>
      <c r="B3352">
        <v>1794.39575195312</v>
      </c>
      <c r="C3352">
        <v>1794.39575195312</v>
      </c>
      <c r="D3352">
        <v>14633.2881622314</v>
      </c>
      <c r="E3352">
        <v>115913.591796875</v>
      </c>
      <c r="F3352">
        <v>82996.933898925694</v>
      </c>
    </row>
    <row r="3353" spans="1:6" x14ac:dyDescent="0.25">
      <c r="A3353">
        <v>3352</v>
      </c>
      <c r="B3353">
        <v>1573.8662490844699</v>
      </c>
      <c r="C3353">
        <v>1573.8662490844699</v>
      </c>
      <c r="D3353">
        <v>-46231.893585204998</v>
      </c>
      <c r="E3353">
        <v>127865.57731628401</v>
      </c>
      <c r="F3353">
        <v>81197.040679931597</v>
      </c>
    </row>
    <row r="3354" spans="1:6" x14ac:dyDescent="0.25">
      <c r="A3354">
        <v>3353</v>
      </c>
      <c r="B3354">
        <v>2164.8650817870998</v>
      </c>
      <c r="C3354">
        <v>2164.8650817870998</v>
      </c>
      <c r="D3354">
        <v>-18406.739974975499</v>
      </c>
      <c r="E3354">
        <v>139551.95291137599</v>
      </c>
      <c r="F3354">
        <v>47183.167037963802</v>
      </c>
    </row>
    <row r="3355" spans="1:6" x14ac:dyDescent="0.25">
      <c r="A3355">
        <v>3354</v>
      </c>
      <c r="B3355">
        <v>2341.8359069824201</v>
      </c>
      <c r="C3355">
        <v>2341.8359069824201</v>
      </c>
      <c r="D3355">
        <v>-17351.597198486299</v>
      </c>
      <c r="E3355">
        <v>84157.737823486299</v>
      </c>
      <c r="F3355">
        <v>78861.621734619097</v>
      </c>
    </row>
    <row r="3356" spans="1:6" x14ac:dyDescent="0.25">
      <c r="A3356">
        <v>3355</v>
      </c>
      <c r="B3356">
        <v>1658.5773239135699</v>
      </c>
      <c r="C3356">
        <v>1658.5773239135699</v>
      </c>
      <c r="D3356">
        <v>94699.9514312744</v>
      </c>
      <c r="E3356">
        <v>232424.384872436</v>
      </c>
      <c r="F3356">
        <v>265191.09786987299</v>
      </c>
    </row>
    <row r="3357" spans="1:6" x14ac:dyDescent="0.25">
      <c r="A3357">
        <v>3356</v>
      </c>
      <c r="B3357">
        <v>529.40638732910099</v>
      </c>
      <c r="C3357">
        <v>529.40638732910099</v>
      </c>
      <c r="D3357">
        <v>34665.552452087402</v>
      </c>
      <c r="E3357">
        <v>-103824.53219604401</v>
      </c>
      <c r="F3357">
        <v>-71573.819046020493</v>
      </c>
    </row>
    <row r="3358" spans="1:6" x14ac:dyDescent="0.25">
      <c r="A3358">
        <v>3357</v>
      </c>
      <c r="B3358">
        <v>7107.5886764526304</v>
      </c>
      <c r="C3358">
        <v>7107.5886764526304</v>
      </c>
      <c r="D3358">
        <v>-21341.626838683998</v>
      </c>
      <c r="E3358">
        <v>-190341.92228698701</v>
      </c>
      <c r="F3358">
        <v>-92009.670654296802</v>
      </c>
    </row>
    <row r="3359" spans="1:6" x14ac:dyDescent="0.25">
      <c r="A3359">
        <v>3358</v>
      </c>
      <c r="B3359">
        <v>1167.7676239013599</v>
      </c>
      <c r="C3359">
        <v>1167.7676239013599</v>
      </c>
      <c r="D3359">
        <v>94704.628700256304</v>
      </c>
      <c r="E3359">
        <v>232424.384872436</v>
      </c>
      <c r="F3359">
        <v>264765.96595764102</v>
      </c>
    </row>
    <row r="3360" spans="1:6" x14ac:dyDescent="0.25">
      <c r="A3360">
        <v>3359</v>
      </c>
      <c r="B3360">
        <v>-6594.5457916259702</v>
      </c>
      <c r="C3360">
        <v>-6594.5457916259702</v>
      </c>
      <c r="D3360">
        <v>144982.21807098301</v>
      </c>
      <c r="E3360">
        <v>218174.52320098801</v>
      </c>
      <c r="F3360">
        <v>161779.154052734</v>
      </c>
    </row>
    <row r="3361" spans="1:6" x14ac:dyDescent="0.25">
      <c r="A3361">
        <v>3360</v>
      </c>
      <c r="B3361">
        <v>2355.4569396972602</v>
      </c>
      <c r="C3361">
        <v>2355.4569396972602</v>
      </c>
      <c r="D3361">
        <v>31482.372322082501</v>
      </c>
      <c r="E3361">
        <v>148597.83848571699</v>
      </c>
      <c r="F3361">
        <v>81129.4503936767</v>
      </c>
    </row>
    <row r="3362" spans="1:6" x14ac:dyDescent="0.25">
      <c r="A3362">
        <v>3361</v>
      </c>
      <c r="B3362">
        <v>324.59033203125</v>
      </c>
      <c r="C3362">
        <v>324.59033203125</v>
      </c>
      <c r="D3362">
        <v>-255652.16830444301</v>
      </c>
      <c r="E3362">
        <v>-79321.150619506807</v>
      </c>
      <c r="F3362">
        <v>-127144.50646972599</v>
      </c>
    </row>
    <row r="3363" spans="1:6" x14ac:dyDescent="0.25">
      <c r="A3363">
        <v>3362</v>
      </c>
      <c r="B3363">
        <v>4135.1945343017496</v>
      </c>
      <c r="C3363">
        <v>4135.1945343017496</v>
      </c>
      <c r="D3363">
        <v>-12007.2970046997</v>
      </c>
      <c r="E3363">
        <v>246372.48262786801</v>
      </c>
      <c r="F3363">
        <v>221061.24734497</v>
      </c>
    </row>
    <row r="3364" spans="1:6" x14ac:dyDescent="0.25">
      <c r="A3364">
        <v>3363</v>
      </c>
      <c r="B3364">
        <v>2181.1865844726499</v>
      </c>
      <c r="C3364">
        <v>2181.1865844726499</v>
      </c>
      <c r="D3364">
        <v>-22752.056564331</v>
      </c>
      <c r="E3364">
        <v>78879.959671020493</v>
      </c>
      <c r="F3364">
        <v>72004.006195068301</v>
      </c>
    </row>
    <row r="3365" spans="1:6" x14ac:dyDescent="0.25">
      <c r="A3365">
        <v>3364</v>
      </c>
      <c r="B3365">
        <v>-147.94361114501899</v>
      </c>
      <c r="C3365">
        <v>-147.94361114501899</v>
      </c>
      <c r="D3365">
        <v>98028.738258361802</v>
      </c>
      <c r="E3365">
        <v>-57812.271484375</v>
      </c>
      <c r="F3365">
        <v>4482.2056732177698</v>
      </c>
    </row>
    <row r="3366" spans="1:6" x14ac:dyDescent="0.25">
      <c r="A3366">
        <v>3365</v>
      </c>
      <c r="B3366">
        <v>-2556.6163711547802</v>
      </c>
      <c r="C3366">
        <v>-2556.6163711547802</v>
      </c>
      <c r="D3366">
        <v>123371.122970581</v>
      </c>
      <c r="E3366">
        <v>111090.70187377901</v>
      </c>
      <c r="F3366">
        <v>131772.39556884699</v>
      </c>
    </row>
    <row r="3367" spans="1:6" x14ac:dyDescent="0.25">
      <c r="A3367">
        <v>3366</v>
      </c>
      <c r="B3367">
        <v>-2701.9427642822202</v>
      </c>
      <c r="C3367">
        <v>-2701.9427642822202</v>
      </c>
      <c r="D3367">
        <v>20186.330902099598</v>
      </c>
      <c r="E3367">
        <v>-96608.782684326099</v>
      </c>
      <c r="F3367">
        <v>-62891.960800170898</v>
      </c>
    </row>
    <row r="3368" spans="1:6" x14ac:dyDescent="0.25">
      <c r="A3368">
        <v>3367</v>
      </c>
      <c r="B3368">
        <v>-1182.27880096435</v>
      </c>
      <c r="C3368">
        <v>-1182.27880096435</v>
      </c>
      <c r="D3368">
        <v>-30781.337677001899</v>
      </c>
      <c r="E3368">
        <v>83604.184188842701</v>
      </c>
      <c r="F3368">
        <v>89598.9406280517</v>
      </c>
    </row>
    <row r="3369" spans="1:6" x14ac:dyDescent="0.25">
      <c r="A3369">
        <v>3368</v>
      </c>
      <c r="B3369">
        <v>-6197.4661407470703</v>
      </c>
      <c r="C3369">
        <v>-6197.4661407470703</v>
      </c>
      <c r="D3369">
        <v>-167807.55292510899</v>
      </c>
      <c r="E3369">
        <v>-233071.18567657401</v>
      </c>
      <c r="F3369">
        <v>-149850.86607360799</v>
      </c>
    </row>
    <row r="3370" spans="1:6" x14ac:dyDescent="0.25">
      <c r="A3370">
        <v>3369</v>
      </c>
      <c r="B3370">
        <v>2302.5438079833898</v>
      </c>
      <c r="C3370">
        <v>2302.5438079833898</v>
      </c>
      <c r="D3370">
        <v>-187144.62944793701</v>
      </c>
      <c r="E3370">
        <v>-261807.13663482599</v>
      </c>
      <c r="F3370">
        <v>-181169.69114685</v>
      </c>
    </row>
    <row r="3371" spans="1:6" x14ac:dyDescent="0.25">
      <c r="A3371">
        <v>3370</v>
      </c>
      <c r="B3371">
        <v>-1836.86806488037</v>
      </c>
      <c r="C3371">
        <v>-1836.86806488037</v>
      </c>
      <c r="D3371">
        <v>77912.137466430606</v>
      </c>
      <c r="E3371">
        <v>241531.19583892799</v>
      </c>
      <c r="F3371">
        <v>264906.41847228998</v>
      </c>
    </row>
    <row r="3372" spans="1:6" x14ac:dyDescent="0.25">
      <c r="A3372">
        <v>3371</v>
      </c>
      <c r="B3372">
        <v>-1338.0847854614201</v>
      </c>
      <c r="C3372">
        <v>-1338.0847854614201</v>
      </c>
      <c r="D3372">
        <v>-162433.06128692601</v>
      </c>
      <c r="E3372">
        <v>-180073.51935577299</v>
      </c>
      <c r="F3372">
        <v>-170282.685180664</v>
      </c>
    </row>
    <row r="3373" spans="1:6" x14ac:dyDescent="0.25">
      <c r="A3373">
        <v>3372</v>
      </c>
      <c r="B3373">
        <v>1270.6903991699201</v>
      </c>
      <c r="C3373">
        <v>1270.6903991699201</v>
      </c>
      <c r="D3373">
        <v>-305486.22277068999</v>
      </c>
      <c r="E3373">
        <v>-284775.21470642003</v>
      </c>
      <c r="F3373">
        <v>-248628.76524353001</v>
      </c>
    </row>
    <row r="3374" spans="1:6" x14ac:dyDescent="0.25">
      <c r="A3374">
        <v>3373</v>
      </c>
      <c r="B3374">
        <v>-4476.5021514892496</v>
      </c>
      <c r="C3374">
        <v>-4476.5021514892496</v>
      </c>
      <c r="D3374">
        <v>23089.453681945801</v>
      </c>
      <c r="E3374">
        <v>102600.42904663</v>
      </c>
      <c r="F3374">
        <v>44969.122406005801</v>
      </c>
    </row>
    <row r="3375" spans="1:6" x14ac:dyDescent="0.25">
      <c r="A3375">
        <v>3374</v>
      </c>
      <c r="B3375">
        <v>-2491.0280075073201</v>
      </c>
      <c r="C3375">
        <v>-2491.0280075073201</v>
      </c>
      <c r="D3375">
        <v>-203262.737358093</v>
      </c>
      <c r="E3375">
        <v>-153905.002059936</v>
      </c>
      <c r="F3375">
        <v>-148779.216735839</v>
      </c>
    </row>
    <row r="3376" spans="1:6" x14ac:dyDescent="0.25">
      <c r="A3376">
        <v>3375</v>
      </c>
      <c r="B3376">
        <v>4730.8416137695303</v>
      </c>
      <c r="C3376">
        <v>4730.8416137695303</v>
      </c>
      <c r="D3376">
        <v>58745.189926147403</v>
      </c>
      <c r="E3376">
        <v>144420.83311462399</v>
      </c>
      <c r="F3376">
        <v>90086.328552246094</v>
      </c>
    </row>
    <row r="3377" spans="1:6" x14ac:dyDescent="0.25">
      <c r="A3377">
        <v>3376</v>
      </c>
      <c r="B3377">
        <v>934.36898803710903</v>
      </c>
      <c r="C3377">
        <v>934.36898803710903</v>
      </c>
      <c r="D3377">
        <v>51531.873329162598</v>
      </c>
      <c r="E3377">
        <v>155804.40815734799</v>
      </c>
      <c r="F3377">
        <v>91814.138519287095</v>
      </c>
    </row>
    <row r="3378" spans="1:6" x14ac:dyDescent="0.25">
      <c r="A3378">
        <v>3377</v>
      </c>
      <c r="B3378">
        <v>277.50418090820301</v>
      </c>
      <c r="C3378">
        <v>277.50418090820301</v>
      </c>
      <c r="D3378">
        <v>-39840.993698120103</v>
      </c>
      <c r="E3378">
        <v>187257.96097564601</v>
      </c>
      <c r="F3378">
        <v>163504.43055724999</v>
      </c>
    </row>
    <row r="3379" spans="1:6" x14ac:dyDescent="0.25">
      <c r="A3379">
        <v>3378</v>
      </c>
      <c r="B3379">
        <v>-2917.58570861816</v>
      </c>
      <c r="C3379">
        <v>-2917.58570861816</v>
      </c>
      <c r="D3379">
        <v>-292625.75599670399</v>
      </c>
      <c r="E3379">
        <v>-121104.34298705999</v>
      </c>
      <c r="F3379">
        <v>-138654.21151733299</v>
      </c>
    </row>
    <row r="3380" spans="1:6" x14ac:dyDescent="0.25">
      <c r="A3380">
        <v>3379</v>
      </c>
      <c r="B3380">
        <v>3060.6143722534098</v>
      </c>
      <c r="C3380">
        <v>3060.6143722534098</v>
      </c>
      <c r="D3380">
        <v>-290321.05775451602</v>
      </c>
      <c r="E3380">
        <v>-92704.969207763599</v>
      </c>
      <c r="F3380">
        <v>-152551.20266723601</v>
      </c>
    </row>
    <row r="3381" spans="1:6" x14ac:dyDescent="0.25">
      <c r="A3381">
        <v>3380</v>
      </c>
      <c r="B3381">
        <v>2939.4164733886701</v>
      </c>
      <c r="C3381">
        <v>2939.4164733886701</v>
      </c>
      <c r="D3381">
        <v>16894.693038940401</v>
      </c>
      <c r="E3381">
        <v>132675.54460143999</v>
      </c>
      <c r="F3381">
        <v>153223.45922851501</v>
      </c>
    </row>
    <row r="3382" spans="1:6" x14ac:dyDescent="0.25">
      <c r="A3382">
        <v>3381</v>
      </c>
      <c r="B3382">
        <v>3554.7931213378902</v>
      </c>
      <c r="C3382">
        <v>3554.7931213378902</v>
      </c>
      <c r="D3382">
        <v>-246440.936813354</v>
      </c>
      <c r="E3382">
        <v>-57094.030456542903</v>
      </c>
      <c r="F3382">
        <v>-113854.486663818</v>
      </c>
    </row>
    <row r="3383" spans="1:6" x14ac:dyDescent="0.25">
      <c r="A3383">
        <v>3382</v>
      </c>
      <c r="B3383">
        <v>2477.8765640258698</v>
      </c>
      <c r="C3383">
        <v>2477.8765640258698</v>
      </c>
      <c r="D3383">
        <v>-274302.80165100098</v>
      </c>
      <c r="E3383">
        <v>-79321.150619506807</v>
      </c>
      <c r="F3383">
        <v>-127658.867385864</v>
      </c>
    </row>
    <row r="3384" spans="1:6" x14ac:dyDescent="0.25">
      <c r="A3384">
        <v>3383</v>
      </c>
      <c r="B3384">
        <v>1559.78904724121</v>
      </c>
      <c r="C3384">
        <v>1559.78904724121</v>
      </c>
      <c r="D3384">
        <v>-250673.63386535601</v>
      </c>
      <c r="E3384">
        <v>-57094.030456542903</v>
      </c>
      <c r="F3384">
        <v>-115836.306091308</v>
      </c>
    </row>
    <row r="3385" spans="1:6" x14ac:dyDescent="0.25">
      <c r="A3385">
        <v>3384</v>
      </c>
      <c r="B3385">
        <v>1989.14170837402</v>
      </c>
      <c r="C3385">
        <v>1989.14170837402</v>
      </c>
      <c r="D3385">
        <v>-57099.895202636697</v>
      </c>
      <c r="E3385">
        <v>80144.368545532197</v>
      </c>
      <c r="F3385">
        <v>90711.732818603501</v>
      </c>
    </row>
    <row r="3386" spans="1:6" x14ac:dyDescent="0.25">
      <c r="A3386">
        <v>3385</v>
      </c>
      <c r="B3386">
        <v>-1028.5483932495099</v>
      </c>
      <c r="C3386">
        <v>-1028.5483932495099</v>
      </c>
      <c r="D3386">
        <v>138442.73326110799</v>
      </c>
      <c r="E3386">
        <v>107943.205902099</v>
      </c>
      <c r="F3386">
        <v>186499.92449951099</v>
      </c>
    </row>
    <row r="3387" spans="1:6" x14ac:dyDescent="0.25">
      <c r="A3387">
        <v>3386</v>
      </c>
      <c r="B3387">
        <v>-2187.1985931396398</v>
      </c>
      <c r="C3387">
        <v>-2187.1985931396398</v>
      </c>
      <c r="D3387">
        <v>-151314.126876831</v>
      </c>
      <c r="E3387">
        <v>-9775.6959381103497</v>
      </c>
      <c r="F3387">
        <v>-45163.6467437744</v>
      </c>
    </row>
    <row r="3388" spans="1:6" x14ac:dyDescent="0.25">
      <c r="A3388">
        <v>3387</v>
      </c>
      <c r="B3388">
        <v>2075.2158966064399</v>
      </c>
      <c r="C3388">
        <v>2075.2158966064399</v>
      </c>
      <c r="D3388">
        <v>-330771.14024352998</v>
      </c>
      <c r="E3388">
        <v>-139989.40841674799</v>
      </c>
      <c r="F3388">
        <v>-165471.19508361799</v>
      </c>
    </row>
    <row r="3389" spans="1:6" x14ac:dyDescent="0.25">
      <c r="A3389">
        <v>3388</v>
      </c>
      <c r="B3389">
        <v>315.44796752929602</v>
      </c>
      <c r="C3389">
        <v>315.44796752929602</v>
      </c>
      <c r="D3389">
        <v>-43999.494384765603</v>
      </c>
      <c r="E3389">
        <v>122255.739135742</v>
      </c>
      <c r="F3389">
        <v>95159.335464477495</v>
      </c>
    </row>
    <row r="3390" spans="1:6" x14ac:dyDescent="0.25">
      <c r="A3390">
        <v>3389</v>
      </c>
      <c r="B3390">
        <v>5607.1408081054597</v>
      </c>
      <c r="C3390">
        <v>5607.1408081054597</v>
      </c>
      <c r="D3390">
        <v>-329703.417190551</v>
      </c>
      <c r="E3390">
        <v>-124503.374526977</v>
      </c>
      <c r="F3390">
        <v>-152712.11795043899</v>
      </c>
    </row>
    <row r="3391" spans="1:6" x14ac:dyDescent="0.25">
      <c r="A3391">
        <v>3390</v>
      </c>
      <c r="B3391">
        <v>-8078.8828048706</v>
      </c>
      <c r="C3391">
        <v>-8078.8828048706</v>
      </c>
      <c r="D3391">
        <v>-267593.38941955502</v>
      </c>
      <c r="E3391">
        <v>-80175.924346923799</v>
      </c>
      <c r="F3391">
        <v>-144805.898986816</v>
      </c>
    </row>
    <row r="3392" spans="1:6" x14ac:dyDescent="0.25">
      <c r="A3392">
        <v>3391</v>
      </c>
      <c r="B3392">
        <v>3639.5882034301699</v>
      </c>
      <c r="C3392">
        <v>3639.5882034301699</v>
      </c>
      <c r="D3392">
        <v>-57083.203720092701</v>
      </c>
      <c r="E3392">
        <v>79821.378219604405</v>
      </c>
      <c r="F3392">
        <v>91473.0078125</v>
      </c>
    </row>
    <row r="3393" spans="1:6" x14ac:dyDescent="0.25">
      <c r="A3393">
        <v>3392</v>
      </c>
      <c r="B3393">
        <v>-1961.9663543701099</v>
      </c>
      <c r="C3393">
        <v>-1961.9663543701099</v>
      </c>
      <c r="D3393">
        <v>30624.807647705002</v>
      </c>
      <c r="E3393">
        <v>-83377.076782226504</v>
      </c>
      <c r="F3393">
        <v>-55268.391418457002</v>
      </c>
    </row>
    <row r="3394" spans="1:6" x14ac:dyDescent="0.25">
      <c r="A3394">
        <v>3393</v>
      </c>
      <c r="B3394">
        <v>1482.63647460937</v>
      </c>
      <c r="C3394">
        <v>1482.63647460937</v>
      </c>
      <c r="D3394">
        <v>-16812.9382400512</v>
      </c>
      <c r="E3394">
        <v>-189383.00016784601</v>
      </c>
      <c r="F3394">
        <v>-92318.808898925694</v>
      </c>
    </row>
    <row r="3395" spans="1:6" x14ac:dyDescent="0.25">
      <c r="A3395">
        <v>3394</v>
      </c>
      <c r="B3395">
        <v>-3010.1036987304601</v>
      </c>
      <c r="C3395">
        <v>-3010.1036987304601</v>
      </c>
      <c r="D3395">
        <v>74464.908432006807</v>
      </c>
      <c r="E3395">
        <v>239878.13202667201</v>
      </c>
      <c r="F3395">
        <v>264952.92605590803</v>
      </c>
    </row>
    <row r="3396" spans="1:6" x14ac:dyDescent="0.25">
      <c r="A3396">
        <v>3395</v>
      </c>
      <c r="B3396">
        <v>2037.44494628906</v>
      </c>
      <c r="C3396">
        <v>2037.44494628906</v>
      </c>
      <c r="D3396">
        <v>40391.5732803344</v>
      </c>
      <c r="E3396">
        <v>-99912.383979797305</v>
      </c>
      <c r="F3396">
        <v>-71334.293395996094</v>
      </c>
    </row>
    <row r="3397" spans="1:6" x14ac:dyDescent="0.25">
      <c r="A3397">
        <v>3396</v>
      </c>
      <c r="B3397">
        <v>1175.3912811279199</v>
      </c>
      <c r="C3397">
        <v>1175.3912811279199</v>
      </c>
      <c r="D3397">
        <v>12977.1006317138</v>
      </c>
      <c r="E3397">
        <v>126328.270767211</v>
      </c>
      <c r="F3397">
        <v>157398.96781921299</v>
      </c>
    </row>
    <row r="3398" spans="1:6" x14ac:dyDescent="0.25">
      <c r="A3398">
        <v>3397</v>
      </c>
      <c r="B3398">
        <v>2315.8219451904201</v>
      </c>
      <c r="C3398">
        <v>2315.8219451904201</v>
      </c>
      <c r="D3398">
        <v>28250.671363830501</v>
      </c>
      <c r="E3398">
        <v>-170191.71634674</v>
      </c>
      <c r="F3398">
        <v>-101349.767013549</v>
      </c>
    </row>
    <row r="3399" spans="1:6" x14ac:dyDescent="0.25">
      <c r="A3399">
        <v>3398</v>
      </c>
      <c r="B3399">
        <v>-2141.7230453491202</v>
      </c>
      <c r="C3399">
        <v>-2141.7230453491202</v>
      </c>
      <c r="D3399">
        <v>-276292.03697204503</v>
      </c>
      <c r="E3399">
        <v>-268799.05258178699</v>
      </c>
      <c r="F3399">
        <v>-229930.46014404201</v>
      </c>
    </row>
    <row r="3400" spans="1:6" x14ac:dyDescent="0.25">
      <c r="A3400">
        <v>3399</v>
      </c>
      <c r="B3400">
        <v>5103.1641616821198</v>
      </c>
      <c r="C3400">
        <v>5103.1641616821198</v>
      </c>
      <c r="D3400">
        <v>46275.908279418902</v>
      </c>
      <c r="E3400">
        <v>132192.213531494</v>
      </c>
      <c r="F3400">
        <v>108825.916473388</v>
      </c>
    </row>
    <row r="3401" spans="1:6" x14ac:dyDescent="0.25">
      <c r="A3401">
        <v>3400</v>
      </c>
      <c r="B3401">
        <v>535.08016967773403</v>
      </c>
      <c r="C3401">
        <v>535.08016967773403</v>
      </c>
      <c r="D3401">
        <v>-155722.390548706</v>
      </c>
      <c r="E3401">
        <v>-31893.5360412597</v>
      </c>
      <c r="F3401">
        <v>-57364.228851318301</v>
      </c>
    </row>
    <row r="3402" spans="1:6" x14ac:dyDescent="0.25">
      <c r="A3402">
        <v>3401</v>
      </c>
      <c r="B3402">
        <v>4533.7512741088804</v>
      </c>
      <c r="C3402">
        <v>4533.7512741088804</v>
      </c>
      <c r="D3402">
        <v>16694.342590331999</v>
      </c>
      <c r="E3402">
        <v>132032.66767883301</v>
      </c>
      <c r="F3402">
        <v>153328.00253295799</v>
      </c>
    </row>
    <row r="3403" spans="1:6" x14ac:dyDescent="0.25">
      <c r="A3403">
        <v>3402</v>
      </c>
      <c r="B3403">
        <v>303.14830017089798</v>
      </c>
      <c r="C3403">
        <v>303.14830017089798</v>
      </c>
      <c r="D3403">
        <v>-318194.53305053699</v>
      </c>
      <c r="E3403">
        <v>-141577.41331481899</v>
      </c>
      <c r="F3403">
        <v>-152559.08502197199</v>
      </c>
    </row>
    <row r="3404" spans="1:6" x14ac:dyDescent="0.25">
      <c r="A3404">
        <v>3403</v>
      </c>
      <c r="B3404">
        <v>-3871.8983917236301</v>
      </c>
      <c r="C3404">
        <v>-3871.8983917236301</v>
      </c>
      <c r="D3404">
        <v>-351436.62810516299</v>
      </c>
      <c r="E3404">
        <v>-152341.947723388</v>
      </c>
      <c r="F3404">
        <v>-156313.53814697199</v>
      </c>
    </row>
    <row r="3405" spans="1:6" x14ac:dyDescent="0.25">
      <c r="A3405">
        <v>3404</v>
      </c>
      <c r="B3405">
        <v>324.543365478515</v>
      </c>
      <c r="C3405">
        <v>324.543365478515</v>
      </c>
      <c r="D3405">
        <v>85899.453910827593</v>
      </c>
      <c r="E3405">
        <v>220063.50344848601</v>
      </c>
      <c r="F3405">
        <v>119982.469268798</v>
      </c>
    </row>
    <row r="3406" spans="1:6" x14ac:dyDescent="0.25">
      <c r="A3406">
        <v>3405</v>
      </c>
      <c r="B3406">
        <v>2676.0771408081</v>
      </c>
      <c r="C3406">
        <v>2676.0771408081</v>
      </c>
      <c r="D3406">
        <v>63792.025161743099</v>
      </c>
      <c r="E3406">
        <v>134588.311798095</v>
      </c>
      <c r="F3406">
        <v>119989.568862915</v>
      </c>
    </row>
    <row r="3407" spans="1:6" x14ac:dyDescent="0.25">
      <c r="A3407">
        <v>3406</v>
      </c>
      <c r="B3407">
        <v>-2208.25611114501</v>
      </c>
      <c r="C3407">
        <v>-2208.25611114501</v>
      </c>
      <c r="D3407">
        <v>108176.612869262</v>
      </c>
      <c r="E3407">
        <v>231561.05875396699</v>
      </c>
      <c r="F3407">
        <v>162200.71188354399</v>
      </c>
    </row>
    <row r="3408" spans="1:6" x14ac:dyDescent="0.25">
      <c r="A3408">
        <v>3407</v>
      </c>
      <c r="B3408">
        <v>1763.6521606445301</v>
      </c>
      <c r="C3408">
        <v>1763.6521606445301</v>
      </c>
      <c r="D3408">
        <v>-222927.304275512</v>
      </c>
      <c r="E3408">
        <v>-84633.818206787095</v>
      </c>
      <c r="F3408">
        <v>-121531.28681945799</v>
      </c>
    </row>
    <row r="3409" spans="1:6" x14ac:dyDescent="0.25">
      <c r="A3409">
        <v>3408</v>
      </c>
      <c r="B3409">
        <v>884.10073852539006</v>
      </c>
      <c r="C3409">
        <v>884.10073852539006</v>
      </c>
      <c r="D3409">
        <v>-101123.393341064</v>
      </c>
      <c r="E3409">
        <v>73316.734115600499</v>
      </c>
      <c r="F3409">
        <v>-5257.5612030029297</v>
      </c>
    </row>
    <row r="3410" spans="1:6" x14ac:dyDescent="0.25">
      <c r="A3410">
        <v>3409</v>
      </c>
      <c r="B3410">
        <v>-1757.7293243408201</v>
      </c>
      <c r="C3410">
        <v>-1757.7293243408201</v>
      </c>
      <c r="D3410">
        <v>-3547.82472229003</v>
      </c>
      <c r="E3410">
        <v>137607.42910766599</v>
      </c>
      <c r="F3410">
        <v>135520.795715332</v>
      </c>
    </row>
    <row r="3411" spans="1:6" x14ac:dyDescent="0.25">
      <c r="A3411">
        <v>3410</v>
      </c>
      <c r="B3411">
        <v>5008.2918014526304</v>
      </c>
      <c r="C3411">
        <v>5008.2918014526304</v>
      </c>
      <c r="D3411">
        <v>-240037.97900390599</v>
      </c>
      <c r="E3411">
        <v>-57094.030456542903</v>
      </c>
      <c r="F3411">
        <v>-114645.122985839</v>
      </c>
    </row>
    <row r="3412" spans="1:6" x14ac:dyDescent="0.25">
      <c r="A3412">
        <v>3411</v>
      </c>
      <c r="B3412">
        <v>3324.15256500244</v>
      </c>
      <c r="C3412">
        <v>3324.15256500244</v>
      </c>
      <c r="D3412">
        <v>38113.636535644502</v>
      </c>
      <c r="E3412">
        <v>157974.773818969</v>
      </c>
      <c r="F3412">
        <v>91341.517440795898</v>
      </c>
    </row>
    <row r="3413" spans="1:6" x14ac:dyDescent="0.25">
      <c r="A3413">
        <v>3412</v>
      </c>
      <c r="B3413">
        <v>-984.49568939208905</v>
      </c>
      <c r="C3413">
        <v>-984.49568939208905</v>
      </c>
      <c r="D3413">
        <v>53446.673156738201</v>
      </c>
      <c r="E3413">
        <v>300550.44321441598</v>
      </c>
      <c r="F3413">
        <v>194753.13969421299</v>
      </c>
    </row>
    <row r="3414" spans="1:6" x14ac:dyDescent="0.25">
      <c r="A3414">
        <v>3413</v>
      </c>
      <c r="B3414">
        <v>-2743.46557617187</v>
      </c>
      <c r="C3414">
        <v>-2743.46557617187</v>
      </c>
      <c r="D3414">
        <v>27700.389884948701</v>
      </c>
      <c r="E3414">
        <v>254872.00889587399</v>
      </c>
      <c r="F3414">
        <v>274711.60443115199</v>
      </c>
    </row>
    <row r="3415" spans="1:6" x14ac:dyDescent="0.25">
      <c r="A3415">
        <v>3414</v>
      </c>
      <c r="B3415">
        <v>-1281.52136230468</v>
      </c>
      <c r="C3415">
        <v>-1281.52136230468</v>
      </c>
      <c r="D3415">
        <v>-143204.19856262201</v>
      </c>
      <c r="E3415">
        <v>8109.1606903076099</v>
      </c>
      <c r="F3415">
        <v>-45271.4940490722</v>
      </c>
    </row>
    <row r="3416" spans="1:6" x14ac:dyDescent="0.25">
      <c r="A3416">
        <v>3415</v>
      </c>
      <c r="B3416">
        <v>-6512.0237045288004</v>
      </c>
      <c r="C3416">
        <v>-6512.0237045288004</v>
      </c>
      <c r="D3416">
        <v>65986.342208862305</v>
      </c>
      <c r="E3416">
        <v>118289.361206054</v>
      </c>
      <c r="F3416">
        <v>104768.595153808</v>
      </c>
    </row>
    <row r="3417" spans="1:6" x14ac:dyDescent="0.25">
      <c r="A3417">
        <v>3416</v>
      </c>
      <c r="B3417">
        <v>2323.3820190429601</v>
      </c>
      <c r="C3417">
        <v>2323.3820190429601</v>
      </c>
      <c r="D3417">
        <v>23069.818191528298</v>
      </c>
      <c r="E3417">
        <v>106383.42439270001</v>
      </c>
      <c r="F3417">
        <v>157490.44546508699</v>
      </c>
    </row>
    <row r="3418" spans="1:6" x14ac:dyDescent="0.25">
      <c r="A3418">
        <v>3417</v>
      </c>
      <c r="B3418">
        <v>1540.7911987304601</v>
      </c>
      <c r="C3418">
        <v>1540.7911987304601</v>
      </c>
      <c r="D3418">
        <v>-315607.26889037999</v>
      </c>
      <c r="E3418">
        <v>-115311.530090332</v>
      </c>
      <c r="F3418">
        <v>-155462.545562744</v>
      </c>
    </row>
    <row r="3419" spans="1:6" x14ac:dyDescent="0.25">
      <c r="A3419">
        <v>3418</v>
      </c>
      <c r="B3419">
        <v>4049.5027542114199</v>
      </c>
      <c r="C3419">
        <v>4049.5027542114199</v>
      </c>
      <c r="D3419">
        <v>-214427.821136474</v>
      </c>
      <c r="E3419">
        <v>-55502.733741760203</v>
      </c>
      <c r="F3419">
        <v>-86865.285079955996</v>
      </c>
    </row>
    <row r="3420" spans="1:6" x14ac:dyDescent="0.25">
      <c r="A3420">
        <v>3419</v>
      </c>
      <c r="B3420">
        <v>2773.08152770996</v>
      </c>
      <c r="C3420">
        <v>2773.08152770996</v>
      </c>
      <c r="D3420">
        <v>16141.541320800699</v>
      </c>
      <c r="E3420">
        <v>106383.42439270001</v>
      </c>
      <c r="F3420">
        <v>157436.35514831499</v>
      </c>
    </row>
    <row r="3421" spans="1:6" x14ac:dyDescent="0.25">
      <c r="A3421">
        <v>3420</v>
      </c>
      <c r="B3421">
        <v>1112.5952453613199</v>
      </c>
      <c r="C3421">
        <v>1112.5952453613199</v>
      </c>
      <c r="D3421">
        <v>13041.8439865112</v>
      </c>
      <c r="E3421">
        <v>102600.42904663</v>
      </c>
      <c r="F3421">
        <v>45216.690841674797</v>
      </c>
    </row>
    <row r="3422" spans="1:6" x14ac:dyDescent="0.25">
      <c r="A3422">
        <v>3421</v>
      </c>
      <c r="B3422">
        <v>83.085540771484304</v>
      </c>
      <c r="C3422">
        <v>83.085540771484304</v>
      </c>
      <c r="D3422">
        <v>-81222.732818603501</v>
      </c>
      <c r="E3422">
        <v>111360.598953247</v>
      </c>
      <c r="F3422">
        <v>16254.599609375</v>
      </c>
    </row>
    <row r="3423" spans="1:6" x14ac:dyDescent="0.25">
      <c r="A3423">
        <v>3422</v>
      </c>
      <c r="B3423">
        <v>1530.4768600463799</v>
      </c>
      <c r="C3423">
        <v>1530.4768600463799</v>
      </c>
      <c r="D3423">
        <v>-27702.004974365202</v>
      </c>
      <c r="E3423">
        <v>125591.12675476</v>
      </c>
      <c r="F3423">
        <v>82094.517288207993</v>
      </c>
    </row>
    <row r="3424" spans="1:6" x14ac:dyDescent="0.25">
      <c r="A3424">
        <v>3423</v>
      </c>
      <c r="B3424">
        <v>-1397.4853439331</v>
      </c>
      <c r="C3424">
        <v>-1397.4853439331</v>
      </c>
      <c r="D3424">
        <v>134129.36071014401</v>
      </c>
      <c r="E3424">
        <v>116976.15609741199</v>
      </c>
      <c r="F3424">
        <v>97132.018127441406</v>
      </c>
    </row>
    <row r="3425" spans="1:6" x14ac:dyDescent="0.25">
      <c r="A3425">
        <v>3424</v>
      </c>
      <c r="B3425">
        <v>6697.6669235229401</v>
      </c>
      <c r="C3425">
        <v>6697.6669235229401</v>
      </c>
      <c r="D3425">
        <v>11504.261604309</v>
      </c>
      <c r="E3425">
        <v>-167906.92326354899</v>
      </c>
      <c r="F3425">
        <v>-103960.46963500899</v>
      </c>
    </row>
    <row r="3426" spans="1:6" x14ac:dyDescent="0.25">
      <c r="A3426">
        <v>3425</v>
      </c>
      <c r="B3426">
        <v>-2134.26124572753</v>
      </c>
      <c r="C3426">
        <v>-2134.26124572753</v>
      </c>
      <c r="D3426">
        <v>73999.539497375401</v>
      </c>
      <c r="E3426">
        <v>241075.02329254101</v>
      </c>
      <c r="F3426">
        <v>265215.532684326</v>
      </c>
    </row>
    <row r="3427" spans="1:6" x14ac:dyDescent="0.25">
      <c r="A3427">
        <v>3426</v>
      </c>
      <c r="B3427">
        <v>-1978.7369918823199</v>
      </c>
      <c r="C3427">
        <v>-1978.7369918823199</v>
      </c>
      <c r="D3427">
        <v>-154616.05201721101</v>
      </c>
      <c r="E3427">
        <v>-31893.5360412597</v>
      </c>
      <c r="F3427">
        <v>-58526.010955810503</v>
      </c>
    </row>
    <row r="3428" spans="1:6" x14ac:dyDescent="0.25">
      <c r="A3428">
        <v>3427</v>
      </c>
      <c r="B3428">
        <v>-5586.1231536865198</v>
      </c>
      <c r="C3428">
        <v>-5586.1231536865198</v>
      </c>
      <c r="D3428">
        <v>-100710.928840637</v>
      </c>
      <c r="E3428">
        <v>54153.8983764648</v>
      </c>
      <c r="F3428">
        <v>-5514.6110687255796</v>
      </c>
    </row>
    <row r="3429" spans="1:6" x14ac:dyDescent="0.25">
      <c r="A3429">
        <v>3428</v>
      </c>
      <c r="B3429">
        <v>2713.39011383056</v>
      </c>
      <c r="C3429">
        <v>2713.39011383056</v>
      </c>
      <c r="D3429">
        <v>70523.180145263599</v>
      </c>
      <c r="E3429">
        <v>219722.479347229</v>
      </c>
      <c r="F3429">
        <v>274877.79324340803</v>
      </c>
    </row>
    <row r="3430" spans="1:6" x14ac:dyDescent="0.25">
      <c r="A3430">
        <v>3429</v>
      </c>
      <c r="B3430">
        <v>3600.81517028808</v>
      </c>
      <c r="C3430">
        <v>3600.81517028808</v>
      </c>
      <c r="D3430">
        <v>6877.8606109619104</v>
      </c>
      <c r="E3430">
        <v>95102.645439147906</v>
      </c>
      <c r="F3430">
        <v>44909.3918609619</v>
      </c>
    </row>
    <row r="3431" spans="1:6" x14ac:dyDescent="0.25">
      <c r="A3431">
        <v>3430</v>
      </c>
      <c r="B3431">
        <v>1685.93394470214</v>
      </c>
      <c r="C3431">
        <v>1685.93394470214</v>
      </c>
      <c r="D3431">
        <v>-37246.727142333897</v>
      </c>
      <c r="E3431">
        <v>195150.63163757301</v>
      </c>
      <c r="F3431">
        <v>194035.01080322199</v>
      </c>
    </row>
    <row r="3432" spans="1:6" x14ac:dyDescent="0.25">
      <c r="A3432">
        <v>3431</v>
      </c>
      <c r="B3432">
        <v>-47.911140441894503</v>
      </c>
      <c r="C3432">
        <v>-47.911140441894503</v>
      </c>
      <c r="D3432">
        <v>-149912.63471984799</v>
      </c>
      <c r="E3432">
        <v>-31893.5360412597</v>
      </c>
      <c r="F3432">
        <v>-57335.574615478501</v>
      </c>
    </row>
    <row r="3433" spans="1:6" x14ac:dyDescent="0.25">
      <c r="A3433">
        <v>3432</v>
      </c>
      <c r="B3433">
        <v>-1984.0039978027301</v>
      </c>
      <c r="C3433">
        <v>-1984.0039978027301</v>
      </c>
      <c r="D3433">
        <v>-324415.09743499698</v>
      </c>
      <c r="E3433">
        <v>-142012.144454956</v>
      </c>
      <c r="F3433">
        <v>-182696.97172546299</v>
      </c>
    </row>
    <row r="3434" spans="1:6" x14ac:dyDescent="0.25">
      <c r="A3434">
        <v>3433</v>
      </c>
      <c r="B3434">
        <v>-174.29730224609301</v>
      </c>
      <c r="C3434">
        <v>-174.29730224609301</v>
      </c>
      <c r="D3434">
        <v>32295.903717041001</v>
      </c>
      <c r="E3434">
        <v>283663.48646545399</v>
      </c>
      <c r="F3434">
        <v>238167.15782165501</v>
      </c>
    </row>
    <row r="3435" spans="1:6" x14ac:dyDescent="0.25">
      <c r="A3435">
        <v>3434</v>
      </c>
      <c r="B3435">
        <v>1718.61708068847</v>
      </c>
      <c r="C3435">
        <v>1718.61708068847</v>
      </c>
      <c r="D3435">
        <v>-221306.33184051499</v>
      </c>
      <c r="E3435">
        <v>-84633.818206787095</v>
      </c>
      <c r="F3435">
        <v>-122401.854446411</v>
      </c>
    </row>
    <row r="3436" spans="1:6" x14ac:dyDescent="0.25">
      <c r="A3436">
        <v>3435</v>
      </c>
      <c r="B3436">
        <v>-4651.15676116943</v>
      </c>
      <c r="C3436">
        <v>-4651.15676116943</v>
      </c>
      <c r="D3436">
        <v>70022.863723754796</v>
      </c>
      <c r="E3436">
        <v>232424.384872436</v>
      </c>
      <c r="F3436">
        <v>263711.263153076</v>
      </c>
    </row>
    <row r="3437" spans="1:6" x14ac:dyDescent="0.25">
      <c r="A3437">
        <v>3436</v>
      </c>
      <c r="B3437">
        <v>3130.7020416259702</v>
      </c>
      <c r="C3437">
        <v>3130.7020416259702</v>
      </c>
      <c r="D3437">
        <v>12133.871490478499</v>
      </c>
      <c r="E3437">
        <v>-168830.60324096601</v>
      </c>
      <c r="F3437">
        <v>-104057.501861572</v>
      </c>
    </row>
    <row r="3438" spans="1:6" x14ac:dyDescent="0.25">
      <c r="A3438">
        <v>3437</v>
      </c>
      <c r="B3438">
        <v>1957.98876953125</v>
      </c>
      <c r="C3438">
        <v>1957.98876953125</v>
      </c>
      <c r="D3438">
        <v>-97483.717895507798</v>
      </c>
      <c r="E3438">
        <v>104128.498291015</v>
      </c>
      <c r="F3438">
        <v>14114.3565368652</v>
      </c>
    </row>
    <row r="3439" spans="1:6" x14ac:dyDescent="0.25">
      <c r="A3439">
        <v>3438</v>
      </c>
      <c r="B3439">
        <v>2091.5042266845699</v>
      </c>
      <c r="C3439">
        <v>2091.5042266845699</v>
      </c>
      <c r="D3439">
        <v>52335.163833618099</v>
      </c>
      <c r="E3439">
        <v>121296.305587768</v>
      </c>
      <c r="F3439">
        <v>88486.168426513599</v>
      </c>
    </row>
    <row r="3440" spans="1:6" x14ac:dyDescent="0.25">
      <c r="A3440">
        <v>3439</v>
      </c>
      <c r="B3440">
        <v>1650.1220703125</v>
      </c>
      <c r="C3440">
        <v>1650.1220703125</v>
      </c>
      <c r="D3440">
        <v>14214.0764007568</v>
      </c>
      <c r="E3440">
        <v>116340.8094635</v>
      </c>
      <c r="F3440">
        <v>84075.750061035098</v>
      </c>
    </row>
    <row r="3441" spans="1:6" x14ac:dyDescent="0.25">
      <c r="A3441">
        <v>3440</v>
      </c>
      <c r="B3441">
        <v>-691.60138702392499</v>
      </c>
      <c r="C3441">
        <v>-691.60138702392499</v>
      </c>
      <c r="D3441">
        <v>75125.111038207993</v>
      </c>
      <c r="E3441">
        <v>129166.638946533</v>
      </c>
      <c r="F3441">
        <v>109649.256896972</v>
      </c>
    </row>
    <row r="3442" spans="1:6" x14ac:dyDescent="0.25">
      <c r="A3442">
        <v>3441</v>
      </c>
      <c r="B3442">
        <v>3369.3836975097602</v>
      </c>
      <c r="C3442">
        <v>3369.3836975097602</v>
      </c>
      <c r="D3442">
        <v>-203273.61566924999</v>
      </c>
      <c r="E3442">
        <v>-163469.04980468701</v>
      </c>
      <c r="F3442">
        <v>-151876.99391174299</v>
      </c>
    </row>
    <row r="3443" spans="1:6" x14ac:dyDescent="0.25">
      <c r="A3443">
        <v>3442</v>
      </c>
      <c r="B3443">
        <v>2906.74121856689</v>
      </c>
      <c r="C3443">
        <v>2906.74121856689</v>
      </c>
      <c r="D3443">
        <v>167148.255485534</v>
      </c>
      <c r="E3443">
        <v>74581.075912475499</v>
      </c>
      <c r="F3443">
        <v>159154.19369506801</v>
      </c>
    </row>
    <row r="3444" spans="1:6" x14ac:dyDescent="0.25">
      <c r="A3444">
        <v>3443</v>
      </c>
      <c r="B3444">
        <v>1906.72756195068</v>
      </c>
      <c r="C3444">
        <v>1906.72756195068</v>
      </c>
      <c r="D3444">
        <v>-37157.650543212803</v>
      </c>
      <c r="E3444">
        <v>106139.82156372</v>
      </c>
      <c r="F3444">
        <v>81603.739700317296</v>
      </c>
    </row>
    <row r="3445" spans="1:6" x14ac:dyDescent="0.25">
      <c r="A3445">
        <v>3444</v>
      </c>
      <c r="B3445">
        <v>-898.82799530029297</v>
      </c>
      <c r="C3445">
        <v>-898.82799530029297</v>
      </c>
      <c r="D3445">
        <v>82148.293601989702</v>
      </c>
      <c r="E3445">
        <v>-58026.799293518001</v>
      </c>
      <c r="F3445">
        <v>3806.2721710205001</v>
      </c>
    </row>
    <row r="3446" spans="1:6" x14ac:dyDescent="0.25">
      <c r="A3446">
        <v>3445</v>
      </c>
      <c r="B3446">
        <v>-3839.0965347289998</v>
      </c>
      <c r="C3446">
        <v>-3839.0965347289998</v>
      </c>
      <c r="D3446">
        <v>-48556.304443359302</v>
      </c>
      <c r="E3446">
        <v>80144.368545532197</v>
      </c>
      <c r="F3446">
        <v>90988.435638427705</v>
      </c>
    </row>
    <row r="3447" spans="1:6" x14ac:dyDescent="0.25">
      <c r="A3447">
        <v>3446</v>
      </c>
      <c r="B3447">
        <v>2472.2381591796802</v>
      </c>
      <c r="C3447">
        <v>2472.2381591796802</v>
      </c>
      <c r="D3447">
        <v>-220284.00590515099</v>
      </c>
      <c r="E3447">
        <v>-163469.04980468701</v>
      </c>
      <c r="F3447">
        <v>-151631.866653442</v>
      </c>
    </row>
    <row r="3448" spans="1:6" x14ac:dyDescent="0.25">
      <c r="A3448">
        <v>3447</v>
      </c>
      <c r="B3448">
        <v>445.26498413085898</v>
      </c>
      <c r="C3448">
        <v>445.26498413085898</v>
      </c>
      <c r="D3448">
        <v>-280307.81614685</v>
      </c>
      <c r="E3448">
        <v>-99703.385787963794</v>
      </c>
      <c r="F3448">
        <v>-120844.41377258299</v>
      </c>
    </row>
    <row r="3449" spans="1:6" x14ac:dyDescent="0.25">
      <c r="A3449">
        <v>3448</v>
      </c>
      <c r="B3449">
        <v>4937.1808624267496</v>
      </c>
      <c r="C3449">
        <v>4937.1808624267496</v>
      </c>
      <c r="D3449">
        <v>-9863.0671234130805</v>
      </c>
      <c r="E3449">
        <v>189152.75697326599</v>
      </c>
      <c r="F3449">
        <v>150657.94552612299</v>
      </c>
    </row>
    <row r="3450" spans="1:6" x14ac:dyDescent="0.25">
      <c r="A3450">
        <v>3449</v>
      </c>
      <c r="B3450">
        <v>-1504.85569763183</v>
      </c>
      <c r="C3450">
        <v>-1504.85569763183</v>
      </c>
      <c r="D3450">
        <v>70580.484100341797</v>
      </c>
      <c r="E3450">
        <v>119691.978256225</v>
      </c>
      <c r="F3450">
        <v>145307.37533569301</v>
      </c>
    </row>
    <row r="3451" spans="1:6" x14ac:dyDescent="0.25">
      <c r="A3451">
        <v>3450</v>
      </c>
      <c r="B3451">
        <v>5053.4036026000904</v>
      </c>
      <c r="C3451">
        <v>5053.4036026000904</v>
      </c>
      <c r="D3451">
        <v>92376.692832946705</v>
      </c>
      <c r="E3451">
        <v>214996.22503662101</v>
      </c>
      <c r="F3451">
        <v>119844.92854309001</v>
      </c>
    </row>
    <row r="3452" spans="1:6" x14ac:dyDescent="0.25">
      <c r="A3452">
        <v>3451</v>
      </c>
      <c r="B3452">
        <v>-2233.19361114501</v>
      </c>
      <c r="C3452">
        <v>-2233.19361114501</v>
      </c>
      <c r="D3452">
        <v>14980.154632568299</v>
      </c>
      <c r="E3452">
        <v>229230.89274597101</v>
      </c>
      <c r="F3452">
        <v>253734.14506530701</v>
      </c>
    </row>
    <row r="3453" spans="1:6" x14ac:dyDescent="0.25">
      <c r="A3453">
        <v>3452</v>
      </c>
      <c r="B3453">
        <v>863.59655761718705</v>
      </c>
      <c r="C3453">
        <v>863.59655761718705</v>
      </c>
      <c r="D3453">
        <v>-127362.788597106</v>
      </c>
      <c r="E3453">
        <v>-236859.57984161301</v>
      </c>
      <c r="F3453">
        <v>-141534.13772582999</v>
      </c>
    </row>
    <row r="3454" spans="1:6" x14ac:dyDescent="0.25">
      <c r="A3454">
        <v>3453</v>
      </c>
      <c r="B3454">
        <v>2001.13890075683</v>
      </c>
      <c r="C3454">
        <v>2001.13890075683</v>
      </c>
      <c r="D3454">
        <v>-5440.8142929077103</v>
      </c>
      <c r="E3454">
        <v>182898.44598388599</v>
      </c>
      <c r="F3454">
        <v>147532.79412841701</v>
      </c>
    </row>
    <row r="3455" spans="1:6" x14ac:dyDescent="0.25">
      <c r="A3455">
        <v>3454</v>
      </c>
      <c r="B3455">
        <v>-5910.0626754760697</v>
      </c>
      <c r="C3455">
        <v>-5910.0626754760697</v>
      </c>
      <c r="D3455">
        <v>18104.911727905201</v>
      </c>
      <c r="E3455">
        <v>102959.69848632799</v>
      </c>
      <c r="F3455">
        <v>145738.555404663</v>
      </c>
    </row>
    <row r="3456" spans="1:6" x14ac:dyDescent="0.25">
      <c r="A3456">
        <v>3455</v>
      </c>
      <c r="B3456">
        <v>1524.5965118408201</v>
      </c>
      <c r="C3456">
        <v>1524.5965118408201</v>
      </c>
      <c r="D3456">
        <v>206962.62290191601</v>
      </c>
      <c r="E3456">
        <v>90636.590339660601</v>
      </c>
      <c r="F3456">
        <v>202121.49862670799</v>
      </c>
    </row>
    <row r="3457" spans="1:6" x14ac:dyDescent="0.25">
      <c r="A3457">
        <v>3456</v>
      </c>
      <c r="B3457">
        <v>-91.492431640625</v>
      </c>
      <c r="C3457">
        <v>-91.492431640625</v>
      </c>
      <c r="D3457">
        <v>-261289.43037414501</v>
      </c>
      <c r="E3457">
        <v>-79321.150619506807</v>
      </c>
      <c r="F3457">
        <v>-127241.610671997</v>
      </c>
    </row>
    <row r="3458" spans="1:6" x14ac:dyDescent="0.25">
      <c r="A3458">
        <v>3457</v>
      </c>
      <c r="B3458">
        <v>-140.28140258789</v>
      </c>
      <c r="C3458">
        <v>-140.28140258789</v>
      </c>
      <c r="D3458">
        <v>28782.134841918902</v>
      </c>
      <c r="E3458">
        <v>-86143.0106811523</v>
      </c>
      <c r="F3458">
        <v>-55242.253509521397</v>
      </c>
    </row>
    <row r="3459" spans="1:6" x14ac:dyDescent="0.25">
      <c r="A3459">
        <v>3458</v>
      </c>
      <c r="B3459">
        <v>-226.02463531494101</v>
      </c>
      <c r="C3459">
        <v>-226.02463531494101</v>
      </c>
      <c r="D3459">
        <v>-51938.050811767498</v>
      </c>
      <c r="E3459">
        <v>80007.543640136704</v>
      </c>
      <c r="F3459">
        <v>91323.227371215806</v>
      </c>
    </row>
    <row r="3460" spans="1:6" x14ac:dyDescent="0.25">
      <c r="A3460">
        <v>3459</v>
      </c>
      <c r="B3460">
        <v>3271.22337341308</v>
      </c>
      <c r="C3460">
        <v>3271.22337341308</v>
      </c>
      <c r="D3460">
        <v>-106221.69644165</v>
      </c>
      <c r="E3460">
        <v>23278.015640258702</v>
      </c>
      <c r="F3460">
        <v>-16412.339294433499</v>
      </c>
    </row>
    <row r="3461" spans="1:6" x14ac:dyDescent="0.25">
      <c r="A3461">
        <v>3460</v>
      </c>
      <c r="B3461">
        <v>774.86975097656205</v>
      </c>
      <c r="C3461">
        <v>774.86975097656205</v>
      </c>
      <c r="D3461">
        <v>109476.307746887</v>
      </c>
      <c r="E3461">
        <v>229723.31669616699</v>
      </c>
      <c r="F3461">
        <v>161801.17514037999</v>
      </c>
    </row>
    <row r="3462" spans="1:6" x14ac:dyDescent="0.25">
      <c r="A3462">
        <v>3461</v>
      </c>
      <c r="B3462">
        <v>671.19192504882801</v>
      </c>
      <c r="C3462">
        <v>671.19192504882801</v>
      </c>
      <c r="D3462">
        <v>-160028.18145751901</v>
      </c>
      <c r="E3462">
        <v>-180073.51935577299</v>
      </c>
      <c r="F3462">
        <v>-170205.72859191801</v>
      </c>
    </row>
    <row r="3463" spans="1:6" x14ac:dyDescent="0.25">
      <c r="A3463">
        <v>3462</v>
      </c>
      <c r="B3463">
        <v>2886.55348205566</v>
      </c>
      <c r="C3463">
        <v>2886.55348205566</v>
      </c>
      <c r="D3463">
        <v>82405.606353759693</v>
      </c>
      <c r="E3463">
        <v>147993.94113159101</v>
      </c>
      <c r="F3463">
        <v>126323.22756958001</v>
      </c>
    </row>
    <row r="3464" spans="1:6" x14ac:dyDescent="0.25">
      <c r="A3464">
        <v>3463</v>
      </c>
      <c r="B3464">
        <v>-163.02688598632801</v>
      </c>
      <c r="C3464">
        <v>-163.02688598632801</v>
      </c>
      <c r="D3464">
        <v>174232.12226104701</v>
      </c>
      <c r="E3464">
        <v>99483.420478820801</v>
      </c>
      <c r="F3464">
        <v>150228.41140747</v>
      </c>
    </row>
    <row r="3465" spans="1:6" x14ac:dyDescent="0.25">
      <c r="A3465">
        <v>3464</v>
      </c>
      <c r="B3465">
        <v>-2685.2896652221598</v>
      </c>
      <c r="C3465">
        <v>-2685.2896652221598</v>
      </c>
      <c r="D3465">
        <v>-322173.88098907401</v>
      </c>
      <c r="E3465">
        <v>-141577.41331481899</v>
      </c>
      <c r="F3465">
        <v>-152294.83099365199</v>
      </c>
    </row>
    <row r="3466" spans="1:6" x14ac:dyDescent="0.25">
      <c r="A3466">
        <v>3465</v>
      </c>
      <c r="B3466">
        <v>1222.3077011108301</v>
      </c>
      <c r="C3466">
        <v>1222.3077011108301</v>
      </c>
      <c r="D3466">
        <v>-178410.15526580799</v>
      </c>
      <c r="E3466">
        <v>-261807.13663482599</v>
      </c>
      <c r="F3466">
        <v>-180710.01902770999</v>
      </c>
    </row>
    <row r="3467" spans="1:6" x14ac:dyDescent="0.25">
      <c r="A3467">
        <v>3466</v>
      </c>
      <c r="B3467">
        <v>7615.2777023315402</v>
      </c>
      <c r="C3467">
        <v>7615.2777023315402</v>
      </c>
      <c r="D3467">
        <v>-170006.86728668201</v>
      </c>
      <c r="E3467">
        <v>-264082.51295471098</v>
      </c>
      <c r="F3467">
        <v>-166703.222595214</v>
      </c>
    </row>
    <row r="3468" spans="1:6" x14ac:dyDescent="0.25">
      <c r="A3468">
        <v>3467</v>
      </c>
      <c r="B3468">
        <v>-3848.34498596191</v>
      </c>
      <c r="C3468">
        <v>-3848.34498596191</v>
      </c>
      <c r="D3468">
        <v>27339.843505859299</v>
      </c>
      <c r="E3468">
        <v>245153.74230956999</v>
      </c>
      <c r="F3468">
        <v>274925.36628723098</v>
      </c>
    </row>
    <row r="3469" spans="1:6" x14ac:dyDescent="0.25">
      <c r="A3469">
        <v>3468</v>
      </c>
      <c r="B3469">
        <v>1834.46849060058</v>
      </c>
      <c r="C3469">
        <v>1834.46849060058</v>
      </c>
      <c r="D3469">
        <v>-264958.17778015102</v>
      </c>
      <c r="E3469">
        <v>-79321.150619506807</v>
      </c>
      <c r="F3469">
        <v>-127144.50646972599</v>
      </c>
    </row>
    <row r="3470" spans="1:6" x14ac:dyDescent="0.25">
      <c r="A3470">
        <v>3469</v>
      </c>
      <c r="B3470">
        <v>2698.1265335082999</v>
      </c>
      <c r="C3470">
        <v>2698.1265335082999</v>
      </c>
      <c r="D3470">
        <v>-145044.644195556</v>
      </c>
      <c r="E3470">
        <v>-9775.6959381103497</v>
      </c>
      <c r="F3470">
        <v>-45796.687713623003</v>
      </c>
    </row>
    <row r="3471" spans="1:6" x14ac:dyDescent="0.25">
      <c r="A3471">
        <v>3470</v>
      </c>
      <c r="B3471">
        <v>1588.9362411499001</v>
      </c>
      <c r="C3471">
        <v>1588.9362411499001</v>
      </c>
      <c r="D3471">
        <v>-209731.496955871</v>
      </c>
      <c r="E3471">
        <v>-287209.20892333903</v>
      </c>
      <c r="F3471">
        <v>-203516.53964233401</v>
      </c>
    </row>
    <row r="3472" spans="1:6" x14ac:dyDescent="0.25">
      <c r="A3472">
        <v>3471</v>
      </c>
      <c r="B3472">
        <v>551.93744659423805</v>
      </c>
      <c r="C3472">
        <v>551.93744659423805</v>
      </c>
      <c r="D3472">
        <v>274770.03608703602</v>
      </c>
      <c r="E3472">
        <v>108664.47442626899</v>
      </c>
      <c r="F3472">
        <v>174290.44779968201</v>
      </c>
    </row>
    <row r="3473" spans="1:6" x14ac:dyDescent="0.25">
      <c r="A3473">
        <v>3472</v>
      </c>
      <c r="B3473">
        <v>-5590.1414566040003</v>
      </c>
      <c r="C3473">
        <v>-5590.1414566040003</v>
      </c>
      <c r="D3473">
        <v>-41041.102096557603</v>
      </c>
      <c r="E3473">
        <v>121851.41481017999</v>
      </c>
      <c r="F3473">
        <v>97128.468017578096</v>
      </c>
    </row>
    <row r="3474" spans="1:6" x14ac:dyDescent="0.25">
      <c r="A3474">
        <v>3473</v>
      </c>
      <c r="B3474">
        <v>-189.19040679931601</v>
      </c>
      <c r="C3474">
        <v>-189.19040679931601</v>
      </c>
      <c r="D3474">
        <v>174283.75770568801</v>
      </c>
      <c r="E3474">
        <v>93126.383804321202</v>
      </c>
      <c r="F3474">
        <v>161652.77894592201</v>
      </c>
    </row>
    <row r="3475" spans="1:6" x14ac:dyDescent="0.25">
      <c r="A3475">
        <v>3474</v>
      </c>
      <c r="B3475">
        <v>-4362.9303512573197</v>
      </c>
      <c r="C3475">
        <v>-4362.9303512573197</v>
      </c>
      <c r="D3475">
        <v>-210551.66478729199</v>
      </c>
      <c r="E3475">
        <v>-287209.20892333903</v>
      </c>
      <c r="F3475">
        <v>-203408.13490295401</v>
      </c>
    </row>
    <row r="3476" spans="1:6" x14ac:dyDescent="0.25">
      <c r="A3476">
        <v>3475</v>
      </c>
      <c r="B3476">
        <v>2523.04347229003</v>
      </c>
      <c r="C3476">
        <v>2523.04347229003</v>
      </c>
      <c r="D3476">
        <v>-216771.37484741199</v>
      </c>
      <c r="E3476">
        <v>-56904.248420715303</v>
      </c>
      <c r="F3476">
        <v>-85899.948089599595</v>
      </c>
    </row>
    <row r="3477" spans="1:6" x14ac:dyDescent="0.25">
      <c r="A3477">
        <v>3476</v>
      </c>
      <c r="B3477">
        <v>2516.3832397460901</v>
      </c>
      <c r="C3477">
        <v>2516.3832397460901</v>
      </c>
      <c r="D3477">
        <v>-15450.704544067299</v>
      </c>
      <c r="E3477">
        <v>161595.13955688401</v>
      </c>
      <c r="F3477">
        <v>119811.24964904699</v>
      </c>
    </row>
    <row r="3478" spans="1:6" x14ac:dyDescent="0.25">
      <c r="A3478">
        <v>3477</v>
      </c>
      <c r="B3478">
        <v>790.46002960204999</v>
      </c>
      <c r="C3478">
        <v>790.46002960204999</v>
      </c>
      <c r="D3478">
        <v>127576.390350341</v>
      </c>
      <c r="E3478">
        <v>229723.31669616699</v>
      </c>
      <c r="F3478">
        <v>161798.532592773</v>
      </c>
    </row>
    <row r="3479" spans="1:6" x14ac:dyDescent="0.25">
      <c r="A3479">
        <v>3478</v>
      </c>
      <c r="B3479">
        <v>-1966.3556518554601</v>
      </c>
      <c r="C3479">
        <v>-1966.3556518554601</v>
      </c>
      <c r="D3479">
        <v>-106933.872940063</v>
      </c>
      <c r="E3479">
        <v>102948.46760559001</v>
      </c>
      <c r="F3479">
        <v>14131.761230468701</v>
      </c>
    </row>
    <row r="3480" spans="1:6" x14ac:dyDescent="0.25">
      <c r="A3480">
        <v>3479</v>
      </c>
      <c r="B3480">
        <v>-3397.2329940795898</v>
      </c>
      <c r="C3480">
        <v>-3397.2329940795898</v>
      </c>
      <c r="D3480">
        <v>-10159.790527343701</v>
      </c>
      <c r="E3480">
        <v>161595.13955688401</v>
      </c>
      <c r="F3480">
        <v>119905.05744934001</v>
      </c>
    </row>
    <row r="3481" spans="1:6" x14ac:dyDescent="0.25">
      <c r="A3481">
        <v>3480</v>
      </c>
      <c r="B3481">
        <v>1132.4466934204099</v>
      </c>
      <c r="C3481">
        <v>1132.4466934204099</v>
      </c>
      <c r="D3481">
        <v>20775.737686157201</v>
      </c>
      <c r="E3481">
        <v>-94869.802810668902</v>
      </c>
      <c r="F3481">
        <v>-65463.549133300701</v>
      </c>
    </row>
    <row r="3482" spans="1:6" x14ac:dyDescent="0.25">
      <c r="A3482">
        <v>3481</v>
      </c>
      <c r="B3482">
        <v>-4274.1544418334897</v>
      </c>
      <c r="C3482">
        <v>-4274.1544418334897</v>
      </c>
      <c r="D3482">
        <v>-20238.783424377401</v>
      </c>
      <c r="E3482">
        <v>-189383.00016784601</v>
      </c>
      <c r="F3482">
        <v>-92067.5702514648</v>
      </c>
    </row>
    <row r="3483" spans="1:6" x14ac:dyDescent="0.25">
      <c r="A3483">
        <v>3482</v>
      </c>
      <c r="B3483">
        <v>4802.9677276611301</v>
      </c>
      <c r="C3483">
        <v>4802.9677276611301</v>
      </c>
      <c r="D3483">
        <v>229332.948219299</v>
      </c>
      <c r="E3483">
        <v>97841.521148681597</v>
      </c>
      <c r="F3483">
        <v>88767.364624023394</v>
      </c>
    </row>
    <row r="3484" spans="1:6" x14ac:dyDescent="0.25">
      <c r="A3484">
        <v>3483</v>
      </c>
      <c r="B3484">
        <v>6917.7412414550699</v>
      </c>
      <c r="C3484">
        <v>6917.7412414550699</v>
      </c>
      <c r="D3484">
        <v>-19901.628601074201</v>
      </c>
      <c r="E3484">
        <v>-189383.00016784601</v>
      </c>
      <c r="F3484">
        <v>-91974.394805908203</v>
      </c>
    </row>
    <row r="3485" spans="1:6" x14ac:dyDescent="0.25">
      <c r="A3485">
        <v>3484</v>
      </c>
      <c r="B3485">
        <v>-1188.3710174560499</v>
      </c>
      <c r="C3485">
        <v>-1188.3710174560499</v>
      </c>
      <c r="D3485">
        <v>235091.59654998701</v>
      </c>
      <c r="E3485">
        <v>100601.882957458</v>
      </c>
      <c r="F3485">
        <v>181649.15824890099</v>
      </c>
    </row>
    <row r="3486" spans="1:6" x14ac:dyDescent="0.25">
      <c r="A3486">
        <v>3485</v>
      </c>
      <c r="B3486">
        <v>5563.4768295288004</v>
      </c>
      <c r="C3486">
        <v>5563.4768295288004</v>
      </c>
      <c r="D3486">
        <v>30544.051849365202</v>
      </c>
      <c r="E3486">
        <v>251913.80047607399</v>
      </c>
      <c r="F3486">
        <v>274260.12783813401</v>
      </c>
    </row>
    <row r="3487" spans="1:6" x14ac:dyDescent="0.25">
      <c r="A3487">
        <v>3486</v>
      </c>
      <c r="B3487">
        <v>-6103.1107864379801</v>
      </c>
      <c r="C3487">
        <v>-6103.1107864379801</v>
      </c>
      <c r="D3487">
        <v>39600.6789398193</v>
      </c>
      <c r="E3487">
        <v>157468.99545287999</v>
      </c>
      <c r="F3487">
        <v>93970.696823120103</v>
      </c>
    </row>
    <row r="3488" spans="1:6" x14ac:dyDescent="0.25">
      <c r="A3488">
        <v>3487</v>
      </c>
      <c r="B3488">
        <v>-2883.9339447021398</v>
      </c>
      <c r="C3488">
        <v>-2883.9339447021398</v>
      </c>
      <c r="D3488">
        <v>195.804313659668</v>
      </c>
      <c r="E3488">
        <v>182318.76730346601</v>
      </c>
      <c r="F3488">
        <v>147598.415130615</v>
      </c>
    </row>
    <row r="3489" spans="1:6" x14ac:dyDescent="0.25">
      <c r="A3489">
        <v>3488</v>
      </c>
      <c r="B3489">
        <v>-5655.7551193237296</v>
      </c>
      <c r="C3489">
        <v>-5655.7551193237296</v>
      </c>
      <c r="D3489">
        <v>70436.326858520493</v>
      </c>
      <c r="E3489">
        <v>242441.93484497</v>
      </c>
      <c r="F3489">
        <v>238278.74130249</v>
      </c>
    </row>
    <row r="3490" spans="1:6" x14ac:dyDescent="0.25">
      <c r="A3490">
        <v>3489</v>
      </c>
      <c r="B3490">
        <v>-4321.8768081665003</v>
      </c>
      <c r="C3490">
        <v>-4321.8768081665003</v>
      </c>
      <c r="D3490">
        <v>170048.97190856899</v>
      </c>
      <c r="E3490">
        <v>119688.57043457001</v>
      </c>
      <c r="F3490">
        <v>214298.787750244</v>
      </c>
    </row>
    <row r="3491" spans="1:6" x14ac:dyDescent="0.25">
      <c r="A3491">
        <v>3490</v>
      </c>
      <c r="B3491">
        <v>5476.8782043457004</v>
      </c>
      <c r="C3491">
        <v>5476.8782043457004</v>
      </c>
      <c r="D3491">
        <v>106621.58184814399</v>
      </c>
      <c r="E3491">
        <v>217307.61268615699</v>
      </c>
      <c r="F3491">
        <v>162557.779052734</v>
      </c>
    </row>
    <row r="3492" spans="1:6" x14ac:dyDescent="0.25">
      <c r="A3492">
        <v>3491</v>
      </c>
      <c r="B3492">
        <v>2737.7081604003902</v>
      </c>
      <c r="C3492">
        <v>2737.7081604003902</v>
      </c>
      <c r="D3492">
        <v>-113079.484542846</v>
      </c>
      <c r="E3492">
        <v>-180073.51935577299</v>
      </c>
      <c r="F3492">
        <v>-170338.842529296</v>
      </c>
    </row>
    <row r="3493" spans="1:6" x14ac:dyDescent="0.25">
      <c r="A3493">
        <v>3492</v>
      </c>
      <c r="B3493">
        <v>1832.5923309326099</v>
      </c>
      <c r="C3493">
        <v>1832.5923309326099</v>
      </c>
      <c r="D3493">
        <v>235199.72716522199</v>
      </c>
      <c r="E3493">
        <v>90938.892807006807</v>
      </c>
      <c r="F3493">
        <v>88575.951156616196</v>
      </c>
    </row>
    <row r="3494" spans="1:6" x14ac:dyDescent="0.25">
      <c r="A3494">
        <v>3493</v>
      </c>
      <c r="B3494">
        <v>-176.995216369628</v>
      </c>
      <c r="C3494">
        <v>-176.995216369628</v>
      </c>
      <c r="D3494">
        <v>-98645.742889404297</v>
      </c>
      <c r="E3494">
        <v>91756.478790283203</v>
      </c>
      <c r="F3494">
        <v>14529.5028839111</v>
      </c>
    </row>
    <row r="3495" spans="1:6" x14ac:dyDescent="0.25">
      <c r="A3495">
        <v>3494</v>
      </c>
      <c r="B3495">
        <v>1354.4256973266599</v>
      </c>
      <c r="C3495">
        <v>1354.4256973266599</v>
      </c>
      <c r="D3495">
        <v>-300621.680862426</v>
      </c>
      <c r="E3495">
        <v>-113275.961875915</v>
      </c>
      <c r="F3495">
        <v>-176638.20950317301</v>
      </c>
    </row>
    <row r="3496" spans="1:6" x14ac:dyDescent="0.25">
      <c r="A3496">
        <v>3495</v>
      </c>
      <c r="B3496">
        <v>521.04634094238202</v>
      </c>
      <c r="C3496">
        <v>521.04634094238202</v>
      </c>
      <c r="D3496">
        <v>-142856.11289978001</v>
      </c>
      <c r="E3496">
        <v>-10669.0995788574</v>
      </c>
      <c r="F3496">
        <v>-46117.7568054199</v>
      </c>
    </row>
    <row r="3497" spans="1:6" x14ac:dyDescent="0.25">
      <c r="A3497">
        <v>3496</v>
      </c>
      <c r="B3497">
        <v>-1020.09582519531</v>
      </c>
      <c r="C3497">
        <v>-1020.09582519531</v>
      </c>
      <c r="D3497">
        <v>-3434.0143585205001</v>
      </c>
      <c r="E3497">
        <v>174790.789520263</v>
      </c>
      <c r="F3497">
        <v>147700.86129760701</v>
      </c>
    </row>
    <row r="3498" spans="1:6" x14ac:dyDescent="0.25">
      <c r="A3498">
        <v>3497</v>
      </c>
      <c r="B3498">
        <v>2331.39012145996</v>
      </c>
      <c r="C3498">
        <v>2331.39012145996</v>
      </c>
      <c r="D3498">
        <v>-126693.243125915</v>
      </c>
      <c r="E3498">
        <v>-236863.52814483599</v>
      </c>
      <c r="F3498">
        <v>-142454.513687133</v>
      </c>
    </row>
    <row r="3499" spans="1:6" x14ac:dyDescent="0.25">
      <c r="A3499">
        <v>3498</v>
      </c>
      <c r="B3499">
        <v>-2792.8216247558498</v>
      </c>
      <c r="C3499">
        <v>-2792.8216247558498</v>
      </c>
      <c r="D3499">
        <v>-220137.821006774</v>
      </c>
      <c r="E3499">
        <v>-163469.04980468701</v>
      </c>
      <c r="F3499">
        <v>-153438.489349365</v>
      </c>
    </row>
    <row r="3500" spans="1:6" x14ac:dyDescent="0.25">
      <c r="A3500">
        <v>3499</v>
      </c>
      <c r="B3500">
        <v>3610.3199539184502</v>
      </c>
      <c r="C3500">
        <v>3610.3199539184502</v>
      </c>
      <c r="D3500">
        <v>-8067.1961059570303</v>
      </c>
      <c r="E3500">
        <v>162647.67854309001</v>
      </c>
      <c r="F3500">
        <v>53463.824264526302</v>
      </c>
    </row>
    <row r="3501" spans="1:6" x14ac:dyDescent="0.25">
      <c r="A3501">
        <v>3500</v>
      </c>
      <c r="B3501">
        <v>-155.20408630371</v>
      </c>
      <c r="C3501">
        <v>-155.20408630371</v>
      </c>
      <c r="D3501">
        <v>19350.674942016602</v>
      </c>
      <c r="E3501">
        <v>116015.20825195299</v>
      </c>
      <c r="F3501">
        <v>84596.616760253906</v>
      </c>
    </row>
    <row r="3502" spans="1:6" x14ac:dyDescent="0.25">
      <c r="A3502">
        <v>3501</v>
      </c>
      <c r="B3502">
        <v>-1271.6356964111301</v>
      </c>
      <c r="C3502">
        <v>-1271.6356964111301</v>
      </c>
      <c r="D3502">
        <v>-302527.14968872</v>
      </c>
      <c r="E3502">
        <v>-285483.20884704503</v>
      </c>
      <c r="F3502">
        <v>-248285.29356384199</v>
      </c>
    </row>
    <row r="3503" spans="1:6" x14ac:dyDescent="0.25">
      <c r="A3503">
        <v>3502</v>
      </c>
      <c r="B3503">
        <v>3479.4161911010701</v>
      </c>
      <c r="C3503">
        <v>3479.4161911010701</v>
      </c>
      <c r="D3503">
        <v>-280305.92050170898</v>
      </c>
      <c r="E3503">
        <v>-99703.385787963794</v>
      </c>
      <c r="F3503">
        <v>-121341.122390747</v>
      </c>
    </row>
    <row r="3504" spans="1:6" x14ac:dyDescent="0.25">
      <c r="A3504">
        <v>3503</v>
      </c>
      <c r="B3504">
        <v>676.10527038574196</v>
      </c>
      <c r="C3504">
        <v>676.10527038574196</v>
      </c>
      <c r="D3504">
        <v>172597.938568115</v>
      </c>
      <c r="E3504">
        <v>97233.693229675293</v>
      </c>
      <c r="F3504">
        <v>173607.28213500901</v>
      </c>
    </row>
    <row r="3505" spans="1:6" x14ac:dyDescent="0.25">
      <c r="A3505">
        <v>3504</v>
      </c>
      <c r="B3505">
        <v>1587.3646850585901</v>
      </c>
      <c r="C3505">
        <v>1587.3646850585901</v>
      </c>
      <c r="D3505">
        <v>-102172.58003234801</v>
      </c>
      <c r="E3505">
        <v>54809.384429931597</v>
      </c>
      <c r="F3505">
        <v>-5592.0564270019504</v>
      </c>
    </row>
    <row r="3506" spans="1:6" x14ac:dyDescent="0.25">
      <c r="A3506">
        <v>3505</v>
      </c>
      <c r="B3506">
        <v>-2053.1727828979401</v>
      </c>
      <c r="C3506">
        <v>-2053.1727828979401</v>
      </c>
      <c r="D3506">
        <v>-26912.279739379799</v>
      </c>
      <c r="E3506">
        <v>83489.652008056597</v>
      </c>
      <c r="F3506">
        <v>89399.949310302705</v>
      </c>
    </row>
    <row r="3507" spans="1:6" x14ac:dyDescent="0.25">
      <c r="A3507">
        <v>3506</v>
      </c>
      <c r="B3507">
        <v>2746.1527633666901</v>
      </c>
      <c r="C3507">
        <v>2746.1527633666901</v>
      </c>
      <c r="D3507">
        <v>-143655.92744445801</v>
      </c>
      <c r="E3507">
        <v>-151167.05992126401</v>
      </c>
      <c r="F3507">
        <v>-137410.139297485</v>
      </c>
    </row>
    <row r="3508" spans="1:6" x14ac:dyDescent="0.25">
      <c r="A3508">
        <v>3507</v>
      </c>
      <c r="B3508">
        <v>1720.3913040161101</v>
      </c>
      <c r="C3508">
        <v>1720.3913040161101</v>
      </c>
      <c r="D3508">
        <v>106551.872985839</v>
      </c>
      <c r="E3508">
        <v>246589.68669128401</v>
      </c>
      <c r="F3508">
        <v>190275.35250854399</v>
      </c>
    </row>
    <row r="3509" spans="1:6" x14ac:dyDescent="0.25">
      <c r="A3509">
        <v>3508</v>
      </c>
      <c r="B3509">
        <v>-3422.1319503784098</v>
      </c>
      <c r="C3509">
        <v>-3422.1319503784098</v>
      </c>
      <c r="D3509">
        <v>20540.643249511701</v>
      </c>
      <c r="E3509">
        <v>228793.51455688401</v>
      </c>
      <c r="F3509">
        <v>253868.694946289</v>
      </c>
    </row>
    <row r="3510" spans="1:6" x14ac:dyDescent="0.25">
      <c r="A3510">
        <v>3509</v>
      </c>
      <c r="B3510">
        <v>3868.4805679321198</v>
      </c>
      <c r="C3510">
        <v>3868.4805679321198</v>
      </c>
      <c r="D3510">
        <v>108507.69061279199</v>
      </c>
      <c r="E3510">
        <v>276773.48036193801</v>
      </c>
      <c r="F3510">
        <v>220949.674102783</v>
      </c>
    </row>
    <row r="3511" spans="1:6" x14ac:dyDescent="0.25">
      <c r="A3511">
        <v>3510</v>
      </c>
      <c r="B3511">
        <v>1854.13062286376</v>
      </c>
      <c r="C3511">
        <v>1854.13062286376</v>
      </c>
      <c r="D3511">
        <v>183941.41969299299</v>
      </c>
      <c r="E3511">
        <v>73612.792602539004</v>
      </c>
      <c r="F3511">
        <v>160496.283752441</v>
      </c>
    </row>
    <row r="3512" spans="1:6" x14ac:dyDescent="0.25">
      <c r="A3512">
        <v>3511</v>
      </c>
      <c r="B3512">
        <v>1920.9863815307599</v>
      </c>
      <c r="C3512">
        <v>1920.9863815307599</v>
      </c>
      <c r="D3512">
        <v>-193958.20210266099</v>
      </c>
      <c r="E3512">
        <v>-73879.915023803696</v>
      </c>
      <c r="F3512">
        <v>-100455.693267822</v>
      </c>
    </row>
    <row r="3513" spans="1:6" x14ac:dyDescent="0.25">
      <c r="A3513">
        <v>3512</v>
      </c>
      <c r="B3513">
        <v>1996.6032180786101</v>
      </c>
      <c r="C3513">
        <v>1996.6032180786101</v>
      </c>
      <c r="D3513">
        <v>18835.706832885699</v>
      </c>
      <c r="E3513">
        <v>106680.62467956499</v>
      </c>
      <c r="F3513">
        <v>157483.971527099</v>
      </c>
    </row>
    <row r="3514" spans="1:6" x14ac:dyDescent="0.25">
      <c r="A3514">
        <v>3513</v>
      </c>
      <c r="B3514">
        <v>-1262.61693572998</v>
      </c>
      <c r="C3514">
        <v>-1262.61693572998</v>
      </c>
      <c r="D3514">
        <v>-52424.134109496998</v>
      </c>
      <c r="E3514">
        <v>141685.03005981399</v>
      </c>
      <c r="F3514">
        <v>51645.601165771397</v>
      </c>
    </row>
    <row r="3515" spans="1:6" x14ac:dyDescent="0.25">
      <c r="A3515">
        <v>3514</v>
      </c>
      <c r="B3515">
        <v>-2614.7760238647402</v>
      </c>
      <c r="C3515">
        <v>-2614.7760238647402</v>
      </c>
      <c r="D3515">
        <v>-192230.028610229</v>
      </c>
      <c r="E3515">
        <v>-260645.830902099</v>
      </c>
      <c r="F3515">
        <v>-190675.302597045</v>
      </c>
    </row>
    <row r="3516" spans="1:6" x14ac:dyDescent="0.25">
      <c r="A3516">
        <v>3515</v>
      </c>
      <c r="B3516">
        <v>4542.8477706909098</v>
      </c>
      <c r="C3516">
        <v>4542.8477706909098</v>
      </c>
      <c r="D3516">
        <v>40595.7072906494</v>
      </c>
      <c r="E3516">
        <v>-102891.09596252401</v>
      </c>
      <c r="F3516">
        <v>-71334.293395996094</v>
      </c>
    </row>
    <row r="3517" spans="1:6" x14ac:dyDescent="0.25">
      <c r="A3517">
        <v>3516</v>
      </c>
      <c r="B3517">
        <v>2313.9774932861301</v>
      </c>
      <c r="C3517">
        <v>2313.9774932861301</v>
      </c>
      <c r="D3517">
        <v>-208392.71980285601</v>
      </c>
      <c r="E3517">
        <v>-116493.289093017</v>
      </c>
      <c r="F3517">
        <v>-112154.337646484</v>
      </c>
    </row>
    <row r="3518" spans="1:6" x14ac:dyDescent="0.25">
      <c r="A3518">
        <v>3517</v>
      </c>
      <c r="B3518">
        <v>-3716.81101989746</v>
      </c>
      <c r="C3518">
        <v>-3716.81101989746</v>
      </c>
      <c r="D3518">
        <v>47378.790969848596</v>
      </c>
      <c r="E3518">
        <v>125867.412963867</v>
      </c>
      <c r="F3518">
        <v>59770.463714599602</v>
      </c>
    </row>
    <row r="3519" spans="1:6" x14ac:dyDescent="0.25">
      <c r="A3519">
        <v>3518</v>
      </c>
      <c r="B3519">
        <v>5911.0862121582004</v>
      </c>
      <c r="C3519">
        <v>5911.0862121582004</v>
      </c>
      <c r="D3519">
        <v>253395.48762512201</v>
      </c>
      <c r="E3519">
        <v>100440.179290771</v>
      </c>
      <c r="F3519">
        <v>174646.83970642</v>
      </c>
    </row>
    <row r="3520" spans="1:6" x14ac:dyDescent="0.25">
      <c r="A3520">
        <v>3519</v>
      </c>
      <c r="B3520">
        <v>6830.3121032714798</v>
      </c>
      <c r="C3520">
        <v>6830.3121032714798</v>
      </c>
      <c r="D3520">
        <v>-251502.983009338</v>
      </c>
      <c r="E3520">
        <v>-268799.05258178699</v>
      </c>
      <c r="F3520">
        <v>-229721.64324951099</v>
      </c>
    </row>
    <row r="3521" spans="1:6" x14ac:dyDescent="0.25">
      <c r="A3521">
        <v>3520</v>
      </c>
      <c r="B3521">
        <v>2512.5513381957999</v>
      </c>
      <c r="C3521">
        <v>2512.5513381957999</v>
      </c>
      <c r="D3521">
        <v>-260781.736877441</v>
      </c>
      <c r="E3521">
        <v>-79321.150619506807</v>
      </c>
      <c r="F3521">
        <v>-127144.50646972599</v>
      </c>
    </row>
    <row r="3522" spans="1:6" x14ac:dyDescent="0.25">
      <c r="A3522">
        <v>3521</v>
      </c>
      <c r="B3522">
        <v>3709.1556320190398</v>
      </c>
      <c r="C3522">
        <v>3709.1556320190398</v>
      </c>
      <c r="D3522">
        <v>95046.825790405201</v>
      </c>
      <c r="E3522">
        <v>-55272.457412719697</v>
      </c>
      <c r="F3522">
        <v>4436.7392120361301</v>
      </c>
    </row>
    <row r="3523" spans="1:6" x14ac:dyDescent="0.25">
      <c r="A3523">
        <v>3522</v>
      </c>
      <c r="B3523">
        <v>-1302.2879180908201</v>
      </c>
      <c r="C3523">
        <v>-1302.2879180908201</v>
      </c>
      <c r="D3523">
        <v>-93284.433837890596</v>
      </c>
      <c r="E3523">
        <v>83943.796264648394</v>
      </c>
      <c r="F3523">
        <v>-3884.7875366210901</v>
      </c>
    </row>
    <row r="3524" spans="1:6" x14ac:dyDescent="0.25">
      <c r="A3524">
        <v>3523</v>
      </c>
      <c r="B3524">
        <v>-2007.93186187744</v>
      </c>
      <c r="C3524">
        <v>-2007.93186187744</v>
      </c>
      <c r="D3524">
        <v>-86799.161605834903</v>
      </c>
      <c r="E3524">
        <v>40622.419769287102</v>
      </c>
      <c r="F3524">
        <v>-7905.8825683593705</v>
      </c>
    </row>
    <row r="3525" spans="1:6" x14ac:dyDescent="0.25">
      <c r="A3525">
        <v>3524</v>
      </c>
      <c r="B3525">
        <v>2573.5803985595699</v>
      </c>
      <c r="C3525">
        <v>2573.5803985595699</v>
      </c>
      <c r="D3525">
        <v>75128.624465942296</v>
      </c>
      <c r="E3525">
        <v>129658.68481445299</v>
      </c>
      <c r="F3525">
        <v>109856.807266235</v>
      </c>
    </row>
    <row r="3526" spans="1:6" x14ac:dyDescent="0.25">
      <c r="A3526">
        <v>3525</v>
      </c>
      <c r="B3526">
        <v>1229.0328063964801</v>
      </c>
      <c r="C3526">
        <v>1229.0328063964801</v>
      </c>
      <c r="D3526">
        <v>-85721.004562377901</v>
      </c>
      <c r="E3526">
        <v>89006.853286743106</v>
      </c>
      <c r="F3526">
        <v>14333.8601379394</v>
      </c>
    </row>
    <row r="3527" spans="1:6" x14ac:dyDescent="0.25">
      <c r="A3527">
        <v>3526</v>
      </c>
      <c r="B3527">
        <v>1306.0452117919899</v>
      </c>
      <c r="C3527">
        <v>1306.0452117919899</v>
      </c>
      <c r="D3527">
        <v>108877.47278594899</v>
      </c>
      <c r="E3527">
        <v>217270.80947875901</v>
      </c>
      <c r="F3527">
        <v>120149.756713867</v>
      </c>
    </row>
    <row r="3528" spans="1:6" x14ac:dyDescent="0.25">
      <c r="A3528">
        <v>3527</v>
      </c>
      <c r="B3528">
        <v>-1194.49354553222</v>
      </c>
      <c r="C3528">
        <v>-1194.49354553222</v>
      </c>
      <c r="D3528">
        <v>-243270.390213012</v>
      </c>
      <c r="E3528">
        <v>-69368.434143066406</v>
      </c>
      <c r="F3528">
        <v>-111854.68778991701</v>
      </c>
    </row>
    <row r="3529" spans="1:6" x14ac:dyDescent="0.25">
      <c r="A3529">
        <v>3528</v>
      </c>
      <c r="B3529">
        <v>4051.5267181396398</v>
      </c>
      <c r="C3529">
        <v>4051.5267181396398</v>
      </c>
      <c r="D3529">
        <v>19213.043663024899</v>
      </c>
      <c r="E3529">
        <v>-132996.56077575599</v>
      </c>
      <c r="F3529">
        <v>-79309.231613159107</v>
      </c>
    </row>
    <row r="3530" spans="1:6" x14ac:dyDescent="0.25">
      <c r="A3530">
        <v>3529</v>
      </c>
      <c r="B3530">
        <v>2372.63549804687</v>
      </c>
      <c r="C3530">
        <v>2372.63549804687</v>
      </c>
      <c r="D3530">
        <v>-125032.02267455999</v>
      </c>
      <c r="E3530">
        <v>81889.468887329102</v>
      </c>
      <c r="F3530">
        <v>4370.0639343261701</v>
      </c>
    </row>
    <row r="3531" spans="1:6" x14ac:dyDescent="0.25">
      <c r="A3531">
        <v>3530</v>
      </c>
      <c r="B3531">
        <v>-1609.88048553466</v>
      </c>
      <c r="C3531">
        <v>-1609.88048553466</v>
      </c>
      <c r="D3531">
        <v>-11659.6378250122</v>
      </c>
      <c r="E3531">
        <v>191723.95550537101</v>
      </c>
      <c r="F3531">
        <v>151006.96719360299</v>
      </c>
    </row>
    <row r="3532" spans="1:6" x14ac:dyDescent="0.25">
      <c r="A3532">
        <v>3531</v>
      </c>
      <c r="B3532">
        <v>2357.91184997558</v>
      </c>
      <c r="C3532">
        <v>2357.91184997558</v>
      </c>
      <c r="D3532">
        <v>-268458.86996459903</v>
      </c>
      <c r="E3532">
        <v>-102164.951004028</v>
      </c>
      <c r="F3532">
        <v>-122647.708709716</v>
      </c>
    </row>
    <row r="3533" spans="1:6" x14ac:dyDescent="0.25">
      <c r="A3533">
        <v>3532</v>
      </c>
      <c r="B3533">
        <v>2121.4241943359302</v>
      </c>
      <c r="C3533">
        <v>2121.4241943359302</v>
      </c>
      <c r="D3533">
        <v>40469.822036743099</v>
      </c>
      <c r="E3533">
        <v>-101237.832366943</v>
      </c>
      <c r="F3533">
        <v>-72026.022369384693</v>
      </c>
    </row>
    <row r="3534" spans="1:6" x14ac:dyDescent="0.25">
      <c r="A3534">
        <v>3533</v>
      </c>
      <c r="B3534">
        <v>1236.29478454589</v>
      </c>
      <c r="C3534">
        <v>1236.29478454589</v>
      </c>
      <c r="D3534">
        <v>238259.99857330299</v>
      </c>
      <c r="E3534">
        <v>95627.037460327105</v>
      </c>
      <c r="F3534">
        <v>88687.106231689395</v>
      </c>
    </row>
    <row r="3535" spans="1:6" x14ac:dyDescent="0.25">
      <c r="A3535">
        <v>3534</v>
      </c>
      <c r="B3535">
        <v>-450.44003295898398</v>
      </c>
      <c r="C3535">
        <v>-450.44003295898398</v>
      </c>
      <c r="D3535">
        <v>240735.96900939901</v>
      </c>
      <c r="E3535">
        <v>98121.788429260196</v>
      </c>
      <c r="F3535">
        <v>181981.35003662101</v>
      </c>
    </row>
    <row r="3536" spans="1:6" x14ac:dyDescent="0.25">
      <c r="A3536">
        <v>3535</v>
      </c>
      <c r="B3536">
        <v>-3804.91088867187</v>
      </c>
      <c r="C3536">
        <v>-3804.91088867187</v>
      </c>
      <c r="D3536">
        <v>15342.023712158199</v>
      </c>
      <c r="E3536">
        <v>126294.021835327</v>
      </c>
      <c r="F3536">
        <v>157441.74766540501</v>
      </c>
    </row>
    <row r="3537" spans="1:6" x14ac:dyDescent="0.25">
      <c r="A3537">
        <v>3536</v>
      </c>
      <c r="B3537">
        <v>-4166.5697250366202</v>
      </c>
      <c r="C3537">
        <v>-4166.5697250366202</v>
      </c>
      <c r="D3537">
        <v>179683.70156860299</v>
      </c>
      <c r="E3537">
        <v>23911.2792663574</v>
      </c>
      <c r="F3537">
        <v>26874.0780944824</v>
      </c>
    </row>
    <row r="3538" spans="1:6" x14ac:dyDescent="0.25">
      <c r="A3538">
        <v>3537</v>
      </c>
      <c r="B3538">
        <v>-1679.11695098876</v>
      </c>
      <c r="C3538">
        <v>-1679.11695098876</v>
      </c>
      <c r="D3538">
        <v>-88794.682662963794</v>
      </c>
      <c r="E3538">
        <v>112099.759979248</v>
      </c>
      <c r="F3538">
        <v>16349.940750121999</v>
      </c>
    </row>
    <row r="3539" spans="1:6" x14ac:dyDescent="0.25">
      <c r="A3539">
        <v>3538</v>
      </c>
      <c r="B3539">
        <v>-3169.66699981689</v>
      </c>
      <c r="C3539">
        <v>-3169.66699981689</v>
      </c>
      <c r="D3539">
        <v>-22151.259597778298</v>
      </c>
      <c r="E3539">
        <v>138669.522476196</v>
      </c>
      <c r="F3539">
        <v>46990.926803588802</v>
      </c>
    </row>
    <row r="3540" spans="1:6" x14ac:dyDescent="0.25">
      <c r="A3540">
        <v>3539</v>
      </c>
      <c r="B3540">
        <v>-86.046836853027301</v>
      </c>
      <c r="C3540">
        <v>-86.046836853027301</v>
      </c>
      <c r="D3540">
        <v>-92024.360855102495</v>
      </c>
      <c r="E3540">
        <v>83943.796264648394</v>
      </c>
      <c r="F3540">
        <v>-3743.0643463134702</v>
      </c>
    </row>
    <row r="3541" spans="1:6" x14ac:dyDescent="0.25">
      <c r="A3541">
        <v>3540</v>
      </c>
      <c r="B3541">
        <v>-458.548301696777</v>
      </c>
      <c r="C3541">
        <v>-458.548301696777</v>
      </c>
      <c r="D3541">
        <v>-274145.24786376901</v>
      </c>
      <c r="E3541">
        <v>-92704.969207763599</v>
      </c>
      <c r="F3541">
        <v>-150518.93161010701</v>
      </c>
    </row>
    <row r="3542" spans="1:6" x14ac:dyDescent="0.25">
      <c r="A3542">
        <v>3541</v>
      </c>
      <c r="B3542">
        <v>893.20805358886696</v>
      </c>
      <c r="C3542">
        <v>893.20805358886696</v>
      </c>
      <c r="D3542">
        <v>-15756.7285461425</v>
      </c>
      <c r="E3542">
        <v>79172.642074584903</v>
      </c>
      <c r="F3542">
        <v>71245.453292846607</v>
      </c>
    </row>
    <row r="3543" spans="1:6" x14ac:dyDescent="0.25">
      <c r="A3543">
        <v>3542</v>
      </c>
      <c r="B3543">
        <v>1917.0671768188399</v>
      </c>
      <c r="C3543">
        <v>1917.0671768188399</v>
      </c>
      <c r="D3543">
        <v>57074.229415893496</v>
      </c>
      <c r="E3543">
        <v>98742.318649292007</v>
      </c>
      <c r="F3543">
        <v>112250.162658691</v>
      </c>
    </row>
    <row r="3544" spans="1:6" x14ac:dyDescent="0.25">
      <c r="A3544">
        <v>3543</v>
      </c>
      <c r="B3544">
        <v>-3813.9356536865198</v>
      </c>
      <c r="C3544">
        <v>-3813.9356536865198</v>
      </c>
      <c r="D3544">
        <v>-32356.894042968699</v>
      </c>
      <c r="E3544">
        <v>122170.916809082</v>
      </c>
      <c r="F3544">
        <v>95994.670043945298</v>
      </c>
    </row>
    <row r="3545" spans="1:6" x14ac:dyDescent="0.25">
      <c r="A3545">
        <v>3544</v>
      </c>
      <c r="B3545">
        <v>2982.6107788085901</v>
      </c>
      <c r="C3545">
        <v>2982.6107788085901</v>
      </c>
      <c r="D3545">
        <v>-190846.34180450399</v>
      </c>
      <c r="E3545">
        <v>-227641.57022857599</v>
      </c>
      <c r="F3545">
        <v>-162857.37303161601</v>
      </c>
    </row>
    <row r="3546" spans="1:6" x14ac:dyDescent="0.25">
      <c r="A3546">
        <v>3545</v>
      </c>
      <c r="B3546">
        <v>-5421.82518005371</v>
      </c>
      <c r="C3546">
        <v>-5421.82518005371</v>
      </c>
      <c r="D3546">
        <v>95115.732650756807</v>
      </c>
      <c r="E3546">
        <v>209819.528816223</v>
      </c>
      <c r="F3546">
        <v>120059.247741699</v>
      </c>
    </row>
    <row r="3547" spans="1:6" x14ac:dyDescent="0.25">
      <c r="A3547">
        <v>3546</v>
      </c>
      <c r="B3547">
        <v>3260.380859375</v>
      </c>
      <c r="C3547">
        <v>3260.380859375</v>
      </c>
      <c r="D3547">
        <v>136620.934417724</v>
      </c>
      <c r="E3547">
        <v>115797.232421875</v>
      </c>
      <c r="F3547">
        <v>176694.016891479</v>
      </c>
    </row>
    <row r="3548" spans="1:6" x14ac:dyDescent="0.25">
      <c r="A3548">
        <v>3547</v>
      </c>
      <c r="B3548">
        <v>-1693.1875</v>
      </c>
      <c r="C3548">
        <v>-1693.1875</v>
      </c>
      <c r="D3548">
        <v>-280008.31517791701</v>
      </c>
      <c r="E3548">
        <v>-121104.34298705999</v>
      </c>
      <c r="F3548">
        <v>-139537.582336425</v>
      </c>
    </row>
    <row r="3549" spans="1:6" x14ac:dyDescent="0.25">
      <c r="A3549">
        <v>3548</v>
      </c>
      <c r="B3549">
        <v>1926.3905792236301</v>
      </c>
      <c r="C3549">
        <v>1926.3905792236301</v>
      </c>
      <c r="D3549">
        <v>-2988.2874298095699</v>
      </c>
      <c r="E3549">
        <v>175211.82196044899</v>
      </c>
      <c r="F3549">
        <v>147532.79412841701</v>
      </c>
    </row>
    <row r="3550" spans="1:6" x14ac:dyDescent="0.25">
      <c r="A3550">
        <v>3549</v>
      </c>
      <c r="B3550">
        <v>4130.6361618041901</v>
      </c>
      <c r="C3550">
        <v>4130.6361618041901</v>
      </c>
      <c r="D3550">
        <v>-217255.46337127601</v>
      </c>
      <c r="E3550">
        <v>-84633.818206787095</v>
      </c>
      <c r="F3550">
        <v>-120726.974884033</v>
      </c>
    </row>
    <row r="3551" spans="1:6" x14ac:dyDescent="0.25">
      <c r="A3551">
        <v>3550</v>
      </c>
      <c r="B3551">
        <v>5774.7731933593705</v>
      </c>
      <c r="C3551">
        <v>5774.7731933593705</v>
      </c>
      <c r="D3551">
        <v>-241578.66152954099</v>
      </c>
      <c r="E3551">
        <v>-80175.924346923799</v>
      </c>
      <c r="F3551">
        <v>-146029.29762267999</v>
      </c>
    </row>
    <row r="3552" spans="1:6" x14ac:dyDescent="0.25">
      <c r="A3552">
        <v>3551</v>
      </c>
      <c r="B3552">
        <v>-3356.5631027221598</v>
      </c>
      <c r="C3552">
        <v>-3356.5631027221598</v>
      </c>
      <c r="D3552">
        <v>-252104.46380615199</v>
      </c>
      <c r="E3552">
        <v>-79321.150619506807</v>
      </c>
      <c r="F3552">
        <v>-128214.741439819</v>
      </c>
    </row>
    <row r="3553" spans="1:6" x14ac:dyDescent="0.25">
      <c r="A3553">
        <v>3552</v>
      </c>
      <c r="B3553">
        <v>2607.2047348022402</v>
      </c>
      <c r="C3553">
        <v>2607.2047348022402</v>
      </c>
      <c r="D3553">
        <v>-95918.611816406206</v>
      </c>
      <c r="E3553">
        <v>104128.498291015</v>
      </c>
      <c r="F3553">
        <v>14319.162414550699</v>
      </c>
    </row>
    <row r="3554" spans="1:6" x14ac:dyDescent="0.25">
      <c r="A3554">
        <v>3553</v>
      </c>
      <c r="B3554">
        <v>2407.1237258911101</v>
      </c>
      <c r="C3554">
        <v>2407.1237258911101</v>
      </c>
      <c r="D3554">
        <v>-97900.429168701099</v>
      </c>
      <c r="E3554">
        <v>23032.7313842773</v>
      </c>
      <c r="F3554">
        <v>-16309.6993255615</v>
      </c>
    </row>
    <row r="3555" spans="1:6" x14ac:dyDescent="0.25">
      <c r="A3555">
        <v>3554</v>
      </c>
      <c r="B3555">
        <v>548.27439880371003</v>
      </c>
      <c r="C3555">
        <v>548.27439880371003</v>
      </c>
      <c r="D3555">
        <v>228615.74125671299</v>
      </c>
      <c r="E3555">
        <v>93970.237815856904</v>
      </c>
      <c r="F3555">
        <v>181844.335769653</v>
      </c>
    </row>
    <row r="3556" spans="1:6" x14ac:dyDescent="0.25">
      <c r="A3556">
        <v>3555</v>
      </c>
      <c r="B3556">
        <v>2760.0471572875899</v>
      </c>
      <c r="C3556">
        <v>2760.0471572875899</v>
      </c>
      <c r="D3556">
        <v>-269906.293960571</v>
      </c>
      <c r="E3556">
        <v>-92704.969207763599</v>
      </c>
      <c r="F3556">
        <v>-151521.600860595</v>
      </c>
    </row>
    <row r="3557" spans="1:6" x14ac:dyDescent="0.25">
      <c r="A3557">
        <v>3556</v>
      </c>
      <c r="B3557">
        <v>-3308.22606658935</v>
      </c>
      <c r="C3557">
        <v>-3308.22606658935</v>
      </c>
      <c r="D3557">
        <v>258045.678207397</v>
      </c>
      <c r="E3557">
        <v>88610.648773193301</v>
      </c>
      <c r="F3557">
        <v>93389.641296386704</v>
      </c>
    </row>
    <row r="3558" spans="1:6" x14ac:dyDescent="0.25">
      <c r="A3558">
        <v>3557</v>
      </c>
      <c r="B3558">
        <v>2638.0457000732399</v>
      </c>
      <c r="C3558">
        <v>2638.0457000732399</v>
      </c>
      <c r="D3558">
        <v>64740.496368408203</v>
      </c>
      <c r="E3558">
        <v>134728.46400451599</v>
      </c>
      <c r="F3558">
        <v>119453.273590087</v>
      </c>
    </row>
    <row r="3559" spans="1:6" x14ac:dyDescent="0.25">
      <c r="A3559">
        <v>3558</v>
      </c>
      <c r="B3559">
        <v>198.36898803710901</v>
      </c>
      <c r="C3559">
        <v>198.36898803710901</v>
      </c>
      <c r="D3559">
        <v>-150179.21820068301</v>
      </c>
      <c r="E3559">
        <v>-31893.5360412597</v>
      </c>
      <c r="F3559">
        <v>-57632.4384460449</v>
      </c>
    </row>
    <row r="3560" spans="1:6" x14ac:dyDescent="0.25">
      <c r="A3560">
        <v>3559</v>
      </c>
      <c r="B3560">
        <v>321.53813934326098</v>
      </c>
      <c r="C3560">
        <v>321.53813934326098</v>
      </c>
      <c r="D3560">
        <v>-185970.521461486</v>
      </c>
      <c r="E3560">
        <v>-261807.13663482599</v>
      </c>
      <c r="F3560">
        <v>-180900.40780639599</v>
      </c>
    </row>
    <row r="3561" spans="1:6" x14ac:dyDescent="0.25">
      <c r="A3561">
        <v>3560</v>
      </c>
      <c r="B3561">
        <v>2505.5494842529201</v>
      </c>
      <c r="C3561">
        <v>2505.5494842529201</v>
      </c>
      <c r="D3561">
        <v>54054.091033935503</v>
      </c>
      <c r="E3561">
        <v>98412.121902465806</v>
      </c>
      <c r="F3561">
        <v>111989.11816406201</v>
      </c>
    </row>
    <row r="3562" spans="1:6" x14ac:dyDescent="0.25">
      <c r="A3562">
        <v>3561</v>
      </c>
      <c r="B3562">
        <v>3295.2398910522402</v>
      </c>
      <c r="C3562">
        <v>3295.2398910522402</v>
      </c>
      <c r="D3562">
        <v>218460.809425354</v>
      </c>
      <c r="E3562">
        <v>97408.434692382798</v>
      </c>
      <c r="F3562">
        <v>174768.17256164501</v>
      </c>
    </row>
    <row r="3563" spans="1:6" x14ac:dyDescent="0.25">
      <c r="A3563">
        <v>3562</v>
      </c>
      <c r="B3563">
        <v>3762.86426544189</v>
      </c>
      <c r="C3563">
        <v>3762.86426544189</v>
      </c>
      <c r="D3563">
        <v>218271.95735168399</v>
      </c>
      <c r="E3563">
        <v>100702.27383422801</v>
      </c>
      <c r="F3563">
        <v>204782.75431823701</v>
      </c>
    </row>
    <row r="3564" spans="1:6" x14ac:dyDescent="0.25">
      <c r="A3564">
        <v>3563</v>
      </c>
      <c r="B3564">
        <v>-1041.6012268066399</v>
      </c>
      <c r="C3564">
        <v>-1041.6012268066399</v>
      </c>
      <c r="D3564">
        <v>34785.1135406494</v>
      </c>
      <c r="E3564">
        <v>156706.641891479</v>
      </c>
      <c r="F3564">
        <v>96049.523559570298</v>
      </c>
    </row>
    <row r="3565" spans="1:6" x14ac:dyDescent="0.25">
      <c r="A3565">
        <v>3564</v>
      </c>
      <c r="B3565">
        <v>2837.8125915527298</v>
      </c>
      <c r="C3565">
        <v>2837.8125915527298</v>
      </c>
      <c r="D3565">
        <v>128605.57914733799</v>
      </c>
      <c r="E3565">
        <v>229723.31669616699</v>
      </c>
      <c r="F3565">
        <v>161863.97885131801</v>
      </c>
    </row>
    <row r="3566" spans="1:6" x14ac:dyDescent="0.25">
      <c r="A3566">
        <v>3565</v>
      </c>
      <c r="B3566">
        <v>2188.02687835693</v>
      </c>
      <c r="C3566">
        <v>2188.02687835693</v>
      </c>
      <c r="D3566">
        <v>73150.269149780201</v>
      </c>
      <c r="E3566">
        <v>122158.534240722</v>
      </c>
      <c r="F3566">
        <v>145286.53105163499</v>
      </c>
    </row>
    <row r="3567" spans="1:6" x14ac:dyDescent="0.25">
      <c r="A3567">
        <v>3566</v>
      </c>
      <c r="B3567">
        <v>-692.98012542724598</v>
      </c>
      <c r="C3567">
        <v>-692.98012542724598</v>
      </c>
      <c r="D3567">
        <v>-48487.814285278298</v>
      </c>
      <c r="E3567">
        <v>137445.54788207999</v>
      </c>
      <c r="F3567">
        <v>51666.349609375</v>
      </c>
    </row>
    <row r="3568" spans="1:6" x14ac:dyDescent="0.25">
      <c r="A3568">
        <v>3567</v>
      </c>
      <c r="B3568">
        <v>3422.3618621826099</v>
      </c>
      <c r="C3568">
        <v>3422.3618621826099</v>
      </c>
      <c r="D3568">
        <v>-245171.51133728001</v>
      </c>
      <c r="E3568">
        <v>-79321.150619506807</v>
      </c>
      <c r="F3568">
        <v>-128083.845855712</v>
      </c>
    </row>
    <row r="3569" spans="1:6" x14ac:dyDescent="0.25">
      <c r="A3569">
        <v>3568</v>
      </c>
      <c r="B3569">
        <v>-1845.86684417724</v>
      </c>
      <c r="C3569">
        <v>-1845.86684417724</v>
      </c>
      <c r="D3569">
        <v>74467.592781066895</v>
      </c>
      <c r="E3569">
        <v>228106.41677856399</v>
      </c>
      <c r="F3569">
        <v>275203.62641906698</v>
      </c>
    </row>
    <row r="3570" spans="1:6" x14ac:dyDescent="0.25">
      <c r="A3570">
        <v>3569</v>
      </c>
      <c r="B3570">
        <v>-430.16868591308503</v>
      </c>
      <c r="C3570">
        <v>-430.16868591308503</v>
      </c>
      <c r="D3570">
        <v>-45102.780807495103</v>
      </c>
      <c r="E3570">
        <v>80009.601181030201</v>
      </c>
      <c r="F3570">
        <v>90873.378082275405</v>
      </c>
    </row>
    <row r="3571" spans="1:6" x14ac:dyDescent="0.25">
      <c r="A3571">
        <v>3570</v>
      </c>
      <c r="B3571">
        <v>2771.6294250488199</v>
      </c>
      <c r="C3571">
        <v>2771.6294250488199</v>
      </c>
      <c r="D3571">
        <v>-51037.681182861299</v>
      </c>
      <c r="E3571">
        <v>137445.54788207999</v>
      </c>
      <c r="F3571">
        <v>51987.679031371998</v>
      </c>
    </row>
    <row r="3572" spans="1:6" x14ac:dyDescent="0.25">
      <c r="A3572">
        <v>3571</v>
      </c>
      <c r="B3572">
        <v>-447.28765869140602</v>
      </c>
      <c r="C3572">
        <v>-447.28765869140602</v>
      </c>
      <c r="D3572">
        <v>-223553.211082458</v>
      </c>
      <c r="E3572">
        <v>-158621.369895935</v>
      </c>
      <c r="F3572">
        <v>-163751.17469787499</v>
      </c>
    </row>
    <row r="3573" spans="1:6" x14ac:dyDescent="0.25">
      <c r="A3573">
        <v>3572</v>
      </c>
      <c r="B3573">
        <v>1507.9186096191399</v>
      </c>
      <c r="C3573">
        <v>1507.9186096191399</v>
      </c>
      <c r="D3573">
        <v>-211695.00086974999</v>
      </c>
      <c r="E3573">
        <v>-228390.841903686</v>
      </c>
      <c r="F3573">
        <v>-195447.12052917399</v>
      </c>
    </row>
    <row r="3574" spans="1:6" x14ac:dyDescent="0.25">
      <c r="A3574">
        <v>3573</v>
      </c>
      <c r="B3574">
        <v>4581.1412048339798</v>
      </c>
      <c r="C3574">
        <v>4581.1412048339798</v>
      </c>
      <c r="D3574">
        <v>26840.0812988281</v>
      </c>
      <c r="E3574">
        <v>245283.858932495</v>
      </c>
      <c r="F3574">
        <v>274844.775024414</v>
      </c>
    </row>
    <row r="3575" spans="1:6" x14ac:dyDescent="0.25">
      <c r="A3575">
        <v>3574</v>
      </c>
      <c r="B3575">
        <v>2589.3887176513599</v>
      </c>
      <c r="C3575">
        <v>2589.3887176513599</v>
      </c>
      <c r="D3575">
        <v>-17409.6415252685</v>
      </c>
      <c r="E3575">
        <v>162353.30087280201</v>
      </c>
      <c r="F3575">
        <v>119330.374725341</v>
      </c>
    </row>
    <row r="3576" spans="1:6" x14ac:dyDescent="0.25">
      <c r="A3576">
        <v>3575</v>
      </c>
      <c r="B3576">
        <v>-258.18970489501902</v>
      </c>
      <c r="C3576">
        <v>-258.18970489501902</v>
      </c>
      <c r="D3576">
        <v>5654.6092987060501</v>
      </c>
      <c r="E3576">
        <v>126678.734756469</v>
      </c>
      <c r="F3576">
        <v>109247.015823364</v>
      </c>
    </row>
    <row r="3577" spans="1:6" x14ac:dyDescent="0.25">
      <c r="A3577">
        <v>3576</v>
      </c>
      <c r="B3577">
        <v>3101.8219909667901</v>
      </c>
      <c r="C3577">
        <v>3101.8219909667901</v>
      </c>
      <c r="D3577">
        <v>-225220.46925354001</v>
      </c>
      <c r="E3577">
        <v>-158621.369895935</v>
      </c>
      <c r="F3577">
        <v>-162627.127059936</v>
      </c>
    </row>
    <row r="3578" spans="1:6" x14ac:dyDescent="0.25">
      <c r="A3578">
        <v>3577</v>
      </c>
      <c r="B3578">
        <v>8476.5108032226508</v>
      </c>
      <c r="C3578">
        <v>8476.5108032226508</v>
      </c>
      <c r="D3578">
        <v>-35889.209518432603</v>
      </c>
      <c r="E3578">
        <v>187257.96097564601</v>
      </c>
      <c r="F3578">
        <v>163981.33798217701</v>
      </c>
    </row>
    <row r="3579" spans="1:6" x14ac:dyDescent="0.25">
      <c r="A3579">
        <v>3578</v>
      </c>
      <c r="B3579">
        <v>266.32067871093699</v>
      </c>
      <c r="C3579">
        <v>266.32067871093699</v>
      </c>
      <c r="D3579">
        <v>7437.2795410156205</v>
      </c>
      <c r="E3579">
        <v>126635.478256225</v>
      </c>
      <c r="F3579">
        <v>109455.26092529199</v>
      </c>
    </row>
    <row r="3580" spans="1:6" x14ac:dyDescent="0.25">
      <c r="A3580">
        <v>3579</v>
      </c>
      <c r="B3580">
        <v>1422.61326599121</v>
      </c>
      <c r="C3580">
        <v>1422.61326599121</v>
      </c>
      <c r="D3580">
        <v>-126399.106193542</v>
      </c>
      <c r="E3580">
        <v>-236758.93793487499</v>
      </c>
      <c r="F3580">
        <v>-141599.41535949701</v>
      </c>
    </row>
    <row r="3581" spans="1:6" x14ac:dyDescent="0.25">
      <c r="A3581">
        <v>3580</v>
      </c>
      <c r="B3581">
        <v>568.54006195068303</v>
      </c>
      <c r="C3581">
        <v>568.54006195068303</v>
      </c>
      <c r="D3581">
        <v>22093.987693786599</v>
      </c>
      <c r="E3581">
        <v>-93468.6496124267</v>
      </c>
      <c r="F3581">
        <v>-62921.907775878899</v>
      </c>
    </row>
    <row r="3582" spans="1:6" x14ac:dyDescent="0.25">
      <c r="A3582">
        <v>3581</v>
      </c>
      <c r="B3582">
        <v>1404.04640197753</v>
      </c>
      <c r="C3582">
        <v>1404.04640197753</v>
      </c>
      <c r="D3582">
        <v>-145699.400390625</v>
      </c>
      <c r="E3582">
        <v>-9775.6959381103497</v>
      </c>
      <c r="F3582">
        <v>-45482.287887573199</v>
      </c>
    </row>
    <row r="3583" spans="1:6" x14ac:dyDescent="0.25">
      <c r="A3583">
        <v>3582</v>
      </c>
      <c r="B3583">
        <v>3956.3625946044899</v>
      </c>
      <c r="C3583">
        <v>3956.3625946044899</v>
      </c>
      <c r="D3583">
        <v>-38849.3007507324</v>
      </c>
      <c r="E3583">
        <v>106176.308868408</v>
      </c>
      <c r="F3583">
        <v>79972.777969360293</v>
      </c>
    </row>
    <row r="3584" spans="1:6" x14ac:dyDescent="0.25">
      <c r="A3584">
        <v>3583</v>
      </c>
      <c r="B3584">
        <v>-2440.6612472534098</v>
      </c>
      <c r="C3584">
        <v>-2440.6612472534098</v>
      </c>
      <c r="D3584">
        <v>-218070.44389343201</v>
      </c>
      <c r="E3584">
        <v>-104590.95536804201</v>
      </c>
      <c r="F3584">
        <v>-117252.71911621001</v>
      </c>
    </row>
    <row r="3585" spans="1:6" x14ac:dyDescent="0.25">
      <c r="A3585">
        <v>3584</v>
      </c>
      <c r="B3585">
        <v>-1139.0830993652301</v>
      </c>
      <c r="C3585">
        <v>-1139.0830993652301</v>
      </c>
      <c r="D3585">
        <v>54997.1826171875</v>
      </c>
      <c r="E3585">
        <v>93102.458511352495</v>
      </c>
      <c r="F3585">
        <v>101826.715774536</v>
      </c>
    </row>
    <row r="3586" spans="1:6" x14ac:dyDescent="0.25">
      <c r="A3586">
        <v>3585</v>
      </c>
      <c r="B3586">
        <v>410.28054809570301</v>
      </c>
      <c r="C3586">
        <v>410.28054809570301</v>
      </c>
      <c r="D3586">
        <v>-224346.606163024</v>
      </c>
      <c r="E3586">
        <v>-158621.369895935</v>
      </c>
      <c r="F3586">
        <v>-163218.43656921299</v>
      </c>
    </row>
    <row r="3587" spans="1:6" x14ac:dyDescent="0.25">
      <c r="A3587">
        <v>3586</v>
      </c>
      <c r="B3587">
        <v>255.34342193603501</v>
      </c>
      <c r="C3587">
        <v>255.34342193603501</v>
      </c>
      <c r="D3587">
        <v>-21441.826530456499</v>
      </c>
      <c r="E3587">
        <v>-189383.00016784601</v>
      </c>
      <c r="F3587">
        <v>-91957.397598266602</v>
      </c>
    </row>
    <row r="3588" spans="1:6" x14ac:dyDescent="0.25">
      <c r="A3588">
        <v>3587</v>
      </c>
      <c r="B3588">
        <v>-1267.2451782226501</v>
      </c>
      <c r="C3588">
        <v>-1267.2451782226501</v>
      </c>
      <c r="D3588">
        <v>54645.927040100098</v>
      </c>
      <c r="E3588">
        <v>-66549.220649719195</v>
      </c>
      <c r="F3588">
        <v>-26468.644149780201</v>
      </c>
    </row>
    <row r="3589" spans="1:6" x14ac:dyDescent="0.25">
      <c r="A3589">
        <v>3588</v>
      </c>
      <c r="B3589">
        <v>1647.76796722412</v>
      </c>
      <c r="C3589">
        <v>1647.76796722412</v>
      </c>
      <c r="D3589">
        <v>-4893.1798171996998</v>
      </c>
      <c r="E3589">
        <v>186459.63653564401</v>
      </c>
      <c r="F3589">
        <v>147532.79412841701</v>
      </c>
    </row>
    <row r="3590" spans="1:6" x14ac:dyDescent="0.25">
      <c r="A3590">
        <v>3589</v>
      </c>
      <c r="B3590">
        <v>-3939.53832244873</v>
      </c>
      <c r="C3590">
        <v>-3939.53832244873</v>
      </c>
      <c r="D3590">
        <v>99179.040412902803</v>
      </c>
      <c r="E3590">
        <v>220068.52239990199</v>
      </c>
      <c r="F3590">
        <v>162733.062133789</v>
      </c>
    </row>
    <row r="3591" spans="1:6" x14ac:dyDescent="0.25">
      <c r="A3591">
        <v>3590</v>
      </c>
      <c r="B3591">
        <v>-2574.6612472534098</v>
      </c>
      <c r="C3591">
        <v>-2574.6612472534098</v>
      </c>
      <c r="D3591">
        <v>66689.3342437744</v>
      </c>
      <c r="E3591">
        <v>135111.29090881301</v>
      </c>
      <c r="F3591">
        <v>120375.61535644501</v>
      </c>
    </row>
    <row r="3592" spans="1:6" x14ac:dyDescent="0.25">
      <c r="A3592">
        <v>3591</v>
      </c>
      <c r="B3592">
        <v>-134.476203918457</v>
      </c>
      <c r="C3592">
        <v>-134.476203918457</v>
      </c>
      <c r="D3592">
        <v>225033.55717468201</v>
      </c>
      <c r="E3592">
        <v>65521.595245361299</v>
      </c>
      <c r="F3592">
        <v>65937.026672363194</v>
      </c>
    </row>
    <row r="3593" spans="1:6" x14ac:dyDescent="0.25">
      <c r="A3593">
        <v>3592</v>
      </c>
      <c r="B3593">
        <v>2615.4423751831</v>
      </c>
      <c r="C3593">
        <v>2615.4423751831</v>
      </c>
      <c r="D3593">
        <v>181627.33690643299</v>
      </c>
      <c r="E3593">
        <v>107692.286048889</v>
      </c>
      <c r="F3593">
        <v>148684.29444885199</v>
      </c>
    </row>
    <row r="3594" spans="1:6" x14ac:dyDescent="0.25">
      <c r="A3594">
        <v>3593</v>
      </c>
      <c r="B3594">
        <v>-416.03872680664</v>
      </c>
      <c r="C3594">
        <v>-416.03872680664</v>
      </c>
      <c r="D3594">
        <v>-125676.41733551001</v>
      </c>
      <c r="E3594">
        <v>-236758.93793487499</v>
      </c>
      <c r="F3594">
        <v>-141460.43586730899</v>
      </c>
    </row>
    <row r="3595" spans="1:6" x14ac:dyDescent="0.25">
      <c r="A3595">
        <v>3594</v>
      </c>
      <c r="B3595">
        <v>2007.0168075561501</v>
      </c>
      <c r="C3595">
        <v>2007.0168075561501</v>
      </c>
      <c r="D3595">
        <v>117712.95677185</v>
      </c>
      <c r="E3595">
        <v>231561.05875396699</v>
      </c>
      <c r="F3595">
        <v>161751.84786987299</v>
      </c>
    </row>
    <row r="3596" spans="1:6" x14ac:dyDescent="0.25">
      <c r="A3596">
        <v>3595</v>
      </c>
      <c r="B3596">
        <v>1922.3645935058501</v>
      </c>
      <c r="C3596">
        <v>1922.3645935058501</v>
      </c>
      <c r="D3596">
        <v>-170729.25479888899</v>
      </c>
      <c r="E3596">
        <v>-264082.51295471098</v>
      </c>
      <c r="F3596">
        <v>-165269.74356079099</v>
      </c>
    </row>
    <row r="3597" spans="1:6" x14ac:dyDescent="0.25">
      <c r="A3597">
        <v>3596</v>
      </c>
      <c r="B3597">
        <v>5644.3347244262604</v>
      </c>
      <c r="C3597">
        <v>5644.3347244262604</v>
      </c>
      <c r="D3597">
        <v>84288.674423217701</v>
      </c>
      <c r="E3597">
        <v>149792.32124328599</v>
      </c>
      <c r="F3597">
        <v>126433.003463745</v>
      </c>
    </row>
    <row r="3598" spans="1:6" x14ac:dyDescent="0.25">
      <c r="A3598">
        <v>3597</v>
      </c>
      <c r="B3598">
        <v>2091.59445953369</v>
      </c>
      <c r="C3598">
        <v>2091.59445953369</v>
      </c>
      <c r="D3598">
        <v>-32945.795455932603</v>
      </c>
      <c r="E3598">
        <v>126855.264633178</v>
      </c>
      <c r="F3598">
        <v>80240.277648925694</v>
      </c>
    </row>
    <row r="3599" spans="1:6" x14ac:dyDescent="0.25">
      <c r="A3599">
        <v>3598</v>
      </c>
      <c r="B3599">
        <v>-4607.7028274536096</v>
      </c>
      <c r="C3599">
        <v>-4607.7028274536096</v>
      </c>
      <c r="D3599">
        <v>-3320.1046066284098</v>
      </c>
      <c r="E3599">
        <v>-185154.022918701</v>
      </c>
      <c r="F3599">
        <v>-107723.176330566</v>
      </c>
    </row>
    <row r="3600" spans="1:6" x14ac:dyDescent="0.25">
      <c r="A3600">
        <v>3599</v>
      </c>
      <c r="B3600">
        <v>1314.9673614501901</v>
      </c>
      <c r="C3600">
        <v>1314.9673614501901</v>
      </c>
      <c r="D3600">
        <v>209598.866409301</v>
      </c>
      <c r="E3600">
        <v>101553.38122558501</v>
      </c>
      <c r="F3600">
        <v>150227.75125122</v>
      </c>
    </row>
    <row r="3601" spans="1:6" x14ac:dyDescent="0.25">
      <c r="A3601">
        <v>3600</v>
      </c>
      <c r="B3601">
        <v>-276.82287597656199</v>
      </c>
      <c r="C3601">
        <v>-276.82287597656199</v>
      </c>
      <c r="D3601">
        <v>-199679.98724365199</v>
      </c>
      <c r="E3601">
        <v>-55502.733741760203</v>
      </c>
      <c r="F3601">
        <v>-87261.012329101504</v>
      </c>
    </row>
    <row r="3602" spans="1:6" x14ac:dyDescent="0.25">
      <c r="A3602">
        <v>3601</v>
      </c>
      <c r="B3602">
        <v>1579.50866699218</v>
      </c>
      <c r="C3602">
        <v>1579.50866699218</v>
      </c>
      <c r="D3602">
        <v>230028.27658843901</v>
      </c>
      <c r="E3602">
        <v>99584.2873077392</v>
      </c>
      <c r="F3602">
        <v>151463.84213256801</v>
      </c>
    </row>
    <row r="3603" spans="1:6" x14ac:dyDescent="0.25">
      <c r="A3603">
        <v>3602</v>
      </c>
      <c r="B3603">
        <v>5869.02097320556</v>
      </c>
      <c r="C3603">
        <v>5869.02097320556</v>
      </c>
      <c r="D3603">
        <v>-106404.071838378</v>
      </c>
      <c r="E3603">
        <v>23278.015640258702</v>
      </c>
      <c r="F3603">
        <v>-16333.7003479003</v>
      </c>
    </row>
    <row r="3604" spans="1:6" x14ac:dyDescent="0.25">
      <c r="A3604">
        <v>3603</v>
      </c>
      <c r="B3604">
        <v>1533.3900451660099</v>
      </c>
      <c r="C3604">
        <v>1533.3900451660099</v>
      </c>
      <c r="D3604">
        <v>-261770.6015625</v>
      </c>
      <c r="E3604">
        <v>-102164.951004028</v>
      </c>
      <c r="F3604">
        <v>-120739.15719604401</v>
      </c>
    </row>
    <row r="3605" spans="1:6" x14ac:dyDescent="0.25">
      <c r="A3605">
        <v>3604</v>
      </c>
      <c r="B3605">
        <v>5316.4639053344699</v>
      </c>
      <c r="C3605">
        <v>5316.4639053344699</v>
      </c>
      <c r="D3605">
        <v>-97148.202362060503</v>
      </c>
      <c r="E3605">
        <v>23278.015640258702</v>
      </c>
      <c r="F3605">
        <v>-16372.946838378901</v>
      </c>
    </row>
    <row r="3606" spans="1:6" x14ac:dyDescent="0.25">
      <c r="A3606">
        <v>3605</v>
      </c>
      <c r="B3606">
        <v>1119.08874511718</v>
      </c>
      <c r="C3606">
        <v>1119.08874511718</v>
      </c>
      <c r="D3606">
        <v>-140879.41145324701</v>
      </c>
      <c r="E3606">
        <v>85010.972488403306</v>
      </c>
      <c r="F3606">
        <v>-7232.0535278320303</v>
      </c>
    </row>
    <row r="3607" spans="1:6" x14ac:dyDescent="0.25">
      <c r="A3607">
        <v>3606</v>
      </c>
      <c r="B3607">
        <v>1682.61741638183</v>
      </c>
      <c r="C3607">
        <v>1682.61741638183</v>
      </c>
      <c r="D3607">
        <v>13557.0011138916</v>
      </c>
      <c r="E3607">
        <v>-93046.409973144502</v>
      </c>
      <c r="F3607">
        <v>-64740.860687255801</v>
      </c>
    </row>
    <row r="3608" spans="1:6" x14ac:dyDescent="0.25">
      <c r="A3608">
        <v>3607</v>
      </c>
      <c r="B3608">
        <v>-896.74063110351506</v>
      </c>
      <c r="C3608">
        <v>-896.74063110351506</v>
      </c>
      <c r="D3608">
        <v>82673.199501037598</v>
      </c>
      <c r="E3608">
        <v>230881.73957824701</v>
      </c>
      <c r="F3608">
        <v>274150.880599975</v>
      </c>
    </row>
    <row r="3609" spans="1:6" x14ac:dyDescent="0.25">
      <c r="A3609">
        <v>3608</v>
      </c>
      <c r="B3609">
        <v>-1580.2079696655201</v>
      </c>
      <c r="C3609">
        <v>-1580.2079696655201</v>
      </c>
      <c r="D3609">
        <v>15848.890090942299</v>
      </c>
      <c r="E3609">
        <v>127094.55885314901</v>
      </c>
      <c r="F3609">
        <v>109455.26092529199</v>
      </c>
    </row>
    <row r="3610" spans="1:6" x14ac:dyDescent="0.25">
      <c r="A3610">
        <v>3609</v>
      </c>
      <c r="B3610">
        <v>-5053.6619338989203</v>
      </c>
      <c r="C3610">
        <v>-5053.6619338989203</v>
      </c>
      <c r="D3610">
        <v>193362.153076171</v>
      </c>
      <c r="E3610">
        <v>91352.809082031206</v>
      </c>
      <c r="F3610">
        <v>177104.59913635199</v>
      </c>
    </row>
    <row r="3611" spans="1:6" x14ac:dyDescent="0.25">
      <c r="A3611">
        <v>3610</v>
      </c>
      <c r="B3611">
        <v>-4517.4532012939399</v>
      </c>
      <c r="C3611">
        <v>-4517.4532012939399</v>
      </c>
      <c r="D3611">
        <v>-224512.94459533601</v>
      </c>
      <c r="E3611">
        <v>-56134.491638183601</v>
      </c>
      <c r="F3611">
        <v>-113799.615676879</v>
      </c>
    </row>
    <row r="3612" spans="1:6" x14ac:dyDescent="0.25">
      <c r="A3612">
        <v>3611</v>
      </c>
      <c r="B3612">
        <v>226.836128234863</v>
      </c>
      <c r="C3612">
        <v>226.836128234863</v>
      </c>
      <c r="D3612">
        <v>-106791.533416748</v>
      </c>
      <c r="E3612">
        <v>23278.015640258702</v>
      </c>
      <c r="F3612">
        <v>-16500.022491455002</v>
      </c>
    </row>
    <row r="3613" spans="1:6" x14ac:dyDescent="0.25">
      <c r="A3613">
        <v>3612</v>
      </c>
      <c r="B3613">
        <v>1079.6748733520501</v>
      </c>
      <c r="C3613">
        <v>1079.6748733520501</v>
      </c>
      <c r="D3613">
        <v>94052.554214477495</v>
      </c>
      <c r="E3613">
        <v>244594.75580596901</v>
      </c>
      <c r="F3613">
        <v>265215.532684326</v>
      </c>
    </row>
    <row r="3614" spans="1:6" x14ac:dyDescent="0.25">
      <c r="A3614">
        <v>3613</v>
      </c>
      <c r="B3614">
        <v>2519.32399749755</v>
      </c>
      <c r="C3614">
        <v>2519.32399749755</v>
      </c>
      <c r="D3614">
        <v>-143059.90110015799</v>
      </c>
      <c r="E3614">
        <v>-151167.05992126401</v>
      </c>
      <c r="F3614">
        <v>-136526.67504882801</v>
      </c>
    </row>
    <row r="3615" spans="1:6" x14ac:dyDescent="0.25">
      <c r="A3615">
        <v>3614</v>
      </c>
      <c r="B3615">
        <v>1389.3799591064401</v>
      </c>
      <c r="C3615">
        <v>1389.3799591064401</v>
      </c>
      <c r="D3615">
        <v>122840.507156372</v>
      </c>
      <c r="E3615">
        <v>232402.77012634199</v>
      </c>
      <c r="F3615">
        <v>162200.71188354399</v>
      </c>
    </row>
    <row r="3616" spans="1:6" x14ac:dyDescent="0.25">
      <c r="A3616">
        <v>3615</v>
      </c>
      <c r="B3616">
        <v>4326.9397583007803</v>
      </c>
      <c r="C3616">
        <v>4326.9397583007803</v>
      </c>
      <c r="D3616">
        <v>-204792.77716064401</v>
      </c>
      <c r="E3616">
        <v>-116493.289093017</v>
      </c>
      <c r="F3616">
        <v>-112583.25994873</v>
      </c>
    </row>
    <row r="3617" spans="1:6" x14ac:dyDescent="0.25">
      <c r="A3617">
        <v>3616</v>
      </c>
      <c r="B3617">
        <v>-3033.0810470581</v>
      </c>
      <c r="C3617">
        <v>-3033.0810470581</v>
      </c>
      <c r="D3617">
        <v>-223358.794784545</v>
      </c>
      <c r="E3617">
        <v>-57094.030456542903</v>
      </c>
      <c r="F3617">
        <v>-114263.265838623</v>
      </c>
    </row>
    <row r="3618" spans="1:6" x14ac:dyDescent="0.25">
      <c r="A3618">
        <v>3617</v>
      </c>
      <c r="B3618">
        <v>4295.6884765625</v>
      </c>
      <c r="C3618">
        <v>4295.6884765625</v>
      </c>
      <c r="D3618">
        <v>112358.49775695799</v>
      </c>
      <c r="E3618">
        <v>220918.69155883699</v>
      </c>
      <c r="F3618">
        <v>120356.12567138601</v>
      </c>
    </row>
    <row r="3619" spans="1:6" x14ac:dyDescent="0.25">
      <c r="A3619">
        <v>3618</v>
      </c>
      <c r="B3619">
        <v>-3986.17165374755</v>
      </c>
      <c r="C3619">
        <v>-3986.17165374755</v>
      </c>
      <c r="D3619">
        <v>-135173.671447753</v>
      </c>
      <c r="E3619">
        <v>-27174.814941406199</v>
      </c>
      <c r="F3619">
        <v>-57282.605712890603</v>
      </c>
    </row>
    <row r="3620" spans="1:6" x14ac:dyDescent="0.25">
      <c r="A3620">
        <v>3619</v>
      </c>
      <c r="B3620">
        <v>5025.1927185058503</v>
      </c>
      <c r="C3620">
        <v>5025.1927185058503</v>
      </c>
      <c r="D3620">
        <v>57492.9872741699</v>
      </c>
      <c r="E3620">
        <v>116037.74337768499</v>
      </c>
      <c r="F3620">
        <v>59365.203796386697</v>
      </c>
    </row>
    <row r="3621" spans="1:6" x14ac:dyDescent="0.25">
      <c r="A3621">
        <v>3620</v>
      </c>
      <c r="B3621">
        <v>1974.2484436035099</v>
      </c>
      <c r="C3621">
        <v>1974.2484436035099</v>
      </c>
      <c r="D3621">
        <v>227755.50206756499</v>
      </c>
      <c r="E3621">
        <v>100702.27383422801</v>
      </c>
      <c r="F3621">
        <v>205723.970535278</v>
      </c>
    </row>
    <row r="3622" spans="1:6" x14ac:dyDescent="0.25">
      <c r="A3622">
        <v>3621</v>
      </c>
      <c r="B3622">
        <v>-652.32804870605401</v>
      </c>
      <c r="C3622">
        <v>-652.32804870605401</v>
      </c>
      <c r="D3622">
        <v>-144891.626930236</v>
      </c>
      <c r="E3622">
        <v>-151167.05992126401</v>
      </c>
      <c r="F3622">
        <v>-136526.67504882801</v>
      </c>
    </row>
    <row r="3623" spans="1:6" x14ac:dyDescent="0.25">
      <c r="A3623">
        <v>3622</v>
      </c>
      <c r="B3623">
        <v>2518.4848251342701</v>
      </c>
      <c r="C3623">
        <v>2518.4848251342701</v>
      </c>
      <c r="D3623">
        <v>141668.84819793701</v>
      </c>
      <c r="E3623">
        <v>259653.70310974101</v>
      </c>
      <c r="F3623">
        <v>177906.362869262</v>
      </c>
    </row>
    <row r="3624" spans="1:6" x14ac:dyDescent="0.25">
      <c r="A3624">
        <v>3623</v>
      </c>
      <c r="B3624">
        <v>-7748.7009811401304</v>
      </c>
      <c r="C3624">
        <v>-7748.7009811401304</v>
      </c>
      <c r="D3624">
        <v>55793.919555663997</v>
      </c>
      <c r="E3624">
        <v>123092.177566528</v>
      </c>
      <c r="F3624">
        <v>59728.8348388671</v>
      </c>
    </row>
    <row r="3625" spans="1:6" x14ac:dyDescent="0.25">
      <c r="A3625">
        <v>3624</v>
      </c>
      <c r="B3625">
        <v>1109.1980743408201</v>
      </c>
      <c r="C3625">
        <v>1109.1980743408201</v>
      </c>
      <c r="D3625">
        <v>138464.37789154</v>
      </c>
      <c r="E3625">
        <v>259653.70310974101</v>
      </c>
      <c r="F3625">
        <v>177781.31501769999</v>
      </c>
    </row>
    <row r="3626" spans="1:6" x14ac:dyDescent="0.25">
      <c r="A3626">
        <v>3625</v>
      </c>
      <c r="B3626">
        <v>-5507.7030334472602</v>
      </c>
      <c r="C3626">
        <v>-5507.7030334472602</v>
      </c>
      <c r="D3626">
        <v>57896.388565063397</v>
      </c>
      <c r="E3626">
        <v>94259.079452514605</v>
      </c>
      <c r="F3626">
        <v>112006.37405395501</v>
      </c>
    </row>
    <row r="3627" spans="1:6" x14ac:dyDescent="0.25">
      <c r="A3627">
        <v>3626</v>
      </c>
      <c r="B3627">
        <v>2682.1759643554601</v>
      </c>
      <c r="C3627">
        <v>2682.1759643554601</v>
      </c>
      <c r="D3627">
        <v>6605.9983825683503</v>
      </c>
      <c r="E3627">
        <v>151388.35551452599</v>
      </c>
      <c r="F3627">
        <v>118501.643127441</v>
      </c>
    </row>
    <row r="3628" spans="1:6" x14ac:dyDescent="0.25">
      <c r="A3628">
        <v>3627</v>
      </c>
      <c r="B3628">
        <v>66.718513488769503</v>
      </c>
      <c r="C3628">
        <v>66.718513488769503</v>
      </c>
      <c r="D3628">
        <v>104242.54861450101</v>
      </c>
      <c r="E3628">
        <v>259425.947723388</v>
      </c>
      <c r="F3628">
        <v>188681.03521728501</v>
      </c>
    </row>
    <row r="3629" spans="1:6" x14ac:dyDescent="0.25">
      <c r="A3629">
        <v>3628</v>
      </c>
      <c r="B3629">
        <v>3178.5679779052698</v>
      </c>
      <c r="C3629">
        <v>3178.5679779052698</v>
      </c>
      <c r="D3629">
        <v>43904.9198913574</v>
      </c>
      <c r="E3629">
        <v>123092.177566528</v>
      </c>
      <c r="F3629">
        <v>59395.061019897403</v>
      </c>
    </row>
    <row r="3630" spans="1:6" x14ac:dyDescent="0.25">
      <c r="A3630">
        <v>3629</v>
      </c>
      <c r="B3630">
        <v>1894.3098602294899</v>
      </c>
      <c r="C3630">
        <v>1894.3098602294899</v>
      </c>
      <c r="D3630">
        <v>-251215.865455627</v>
      </c>
      <c r="E3630">
        <v>-103174.487327575</v>
      </c>
      <c r="F3630">
        <v>-120598.65213012601</v>
      </c>
    </row>
    <row r="3631" spans="1:6" x14ac:dyDescent="0.25">
      <c r="A3631">
        <v>3630</v>
      </c>
      <c r="B3631">
        <v>6563.9497756957999</v>
      </c>
      <c r="C3631">
        <v>6563.9497756957999</v>
      </c>
      <c r="D3631">
        <v>76750.069686889605</v>
      </c>
      <c r="E3631">
        <v>121797.212371826</v>
      </c>
      <c r="F3631">
        <v>144971.43571472101</v>
      </c>
    </row>
    <row r="3632" spans="1:6" x14ac:dyDescent="0.25">
      <c r="A3632">
        <v>3631</v>
      </c>
      <c r="B3632">
        <v>1514.2030868530201</v>
      </c>
      <c r="C3632">
        <v>1514.2030868530201</v>
      </c>
      <c r="D3632">
        <v>29386.081619262601</v>
      </c>
      <c r="E3632">
        <v>146412.690666198</v>
      </c>
      <c r="F3632">
        <v>80533.247482299805</v>
      </c>
    </row>
    <row r="3633" spans="1:6" x14ac:dyDescent="0.25">
      <c r="A3633">
        <v>3632</v>
      </c>
      <c r="B3633">
        <v>-69.172431945800696</v>
      </c>
      <c r="C3633">
        <v>-69.172431945800696</v>
      </c>
      <c r="D3633">
        <v>21044.023529052702</v>
      </c>
      <c r="E3633">
        <v>245302.04597473101</v>
      </c>
      <c r="F3633">
        <v>274884.10324096598</v>
      </c>
    </row>
    <row r="3634" spans="1:6" x14ac:dyDescent="0.25">
      <c r="A3634">
        <v>3633</v>
      </c>
      <c r="B3634">
        <v>-4260.2514190673801</v>
      </c>
      <c r="C3634">
        <v>-4260.2514190673801</v>
      </c>
      <c r="D3634">
        <v>-219805.078063964</v>
      </c>
      <c r="E3634">
        <v>-105199.145004272</v>
      </c>
      <c r="F3634">
        <v>-117794.737716674</v>
      </c>
    </row>
    <row r="3635" spans="1:6" x14ac:dyDescent="0.25">
      <c r="A3635">
        <v>3634</v>
      </c>
      <c r="B3635">
        <v>3050.3148651123001</v>
      </c>
      <c r="C3635">
        <v>3050.3148651123001</v>
      </c>
      <c r="D3635">
        <v>29928.576293945302</v>
      </c>
      <c r="E3635">
        <v>231993.68721008301</v>
      </c>
      <c r="F3635">
        <v>253779.547180175</v>
      </c>
    </row>
    <row r="3636" spans="1:6" x14ac:dyDescent="0.25">
      <c r="A3636">
        <v>3635</v>
      </c>
      <c r="B3636">
        <v>-978.78021240234295</v>
      </c>
      <c r="C3636">
        <v>-978.78021240234295</v>
      </c>
      <c r="D3636">
        <v>135261.69861602699</v>
      </c>
      <c r="E3636">
        <v>253692.87416076599</v>
      </c>
      <c r="F3636">
        <v>177054.98710632301</v>
      </c>
    </row>
    <row r="3637" spans="1:6" x14ac:dyDescent="0.25">
      <c r="A3637">
        <v>3636</v>
      </c>
      <c r="B3637">
        <v>-2607.18747711181</v>
      </c>
      <c r="C3637">
        <v>-2607.18747711181</v>
      </c>
      <c r="D3637">
        <v>72046.324661254796</v>
      </c>
      <c r="E3637">
        <v>121797.212371826</v>
      </c>
      <c r="F3637">
        <v>144587.05712890599</v>
      </c>
    </row>
    <row r="3638" spans="1:6" x14ac:dyDescent="0.25">
      <c r="A3638">
        <v>3637</v>
      </c>
      <c r="B3638">
        <v>1124.3155212402301</v>
      </c>
      <c r="C3638">
        <v>1124.3155212402301</v>
      </c>
      <c r="D3638">
        <v>-31359.288208007802</v>
      </c>
      <c r="E3638">
        <v>193430.92115783601</v>
      </c>
      <c r="F3638">
        <v>138122.92460632301</v>
      </c>
    </row>
    <row r="3639" spans="1:6" x14ac:dyDescent="0.25">
      <c r="A3639">
        <v>3638</v>
      </c>
      <c r="B3639">
        <v>1867.5757675170801</v>
      </c>
      <c r="C3639">
        <v>1867.5757675170801</v>
      </c>
      <c r="D3639">
        <v>163406.26119232099</v>
      </c>
      <c r="E3639">
        <v>21349.514175414999</v>
      </c>
      <c r="F3639">
        <v>27416.035430908199</v>
      </c>
    </row>
    <row r="3640" spans="1:6" x14ac:dyDescent="0.25">
      <c r="A3640">
        <v>3639</v>
      </c>
      <c r="B3640">
        <v>-1171.35681915283</v>
      </c>
      <c r="C3640">
        <v>-1171.35681915283</v>
      </c>
      <c r="D3640">
        <v>111641.275161743</v>
      </c>
      <c r="E3640">
        <v>253254.05749511701</v>
      </c>
      <c r="F3640">
        <v>190493.501068115</v>
      </c>
    </row>
    <row r="3641" spans="1:6" x14ac:dyDescent="0.25">
      <c r="A3641">
        <v>3640</v>
      </c>
      <c r="B3641">
        <v>4985.0377044677698</v>
      </c>
      <c r="C3641">
        <v>4985.0377044677698</v>
      </c>
      <c r="D3641">
        <v>-94722.950286865205</v>
      </c>
      <c r="E3641">
        <v>-215617.30377960199</v>
      </c>
      <c r="F3641">
        <v>-110280.345138549</v>
      </c>
    </row>
    <row r="3642" spans="1:6" x14ac:dyDescent="0.25">
      <c r="A3642">
        <v>3641</v>
      </c>
      <c r="B3642">
        <v>-2677.6510086059502</v>
      </c>
      <c r="C3642">
        <v>-2677.6510086059502</v>
      </c>
      <c r="D3642">
        <v>-227798.45753479001</v>
      </c>
      <c r="E3642">
        <v>-56919.316833495999</v>
      </c>
      <c r="F3642">
        <v>-112450.56967163</v>
      </c>
    </row>
    <row r="3643" spans="1:6" x14ac:dyDescent="0.25">
      <c r="A3643">
        <v>3642</v>
      </c>
      <c r="B3643">
        <v>824.004638671875</v>
      </c>
      <c r="C3643">
        <v>824.004638671875</v>
      </c>
      <c r="D3643">
        <v>-29961.191986083901</v>
      </c>
      <c r="E3643">
        <v>107523.642776489</v>
      </c>
      <c r="F3643">
        <v>81291.533737182603</v>
      </c>
    </row>
    <row r="3644" spans="1:6" x14ac:dyDescent="0.25">
      <c r="A3644">
        <v>3643</v>
      </c>
      <c r="B3644">
        <v>-3060.91456604003</v>
      </c>
      <c r="C3644">
        <v>-3060.91456604003</v>
      </c>
      <c r="D3644">
        <v>-220264.29934692301</v>
      </c>
      <c r="E3644">
        <v>-57094.030456542903</v>
      </c>
      <c r="F3644">
        <v>-114545.165924072</v>
      </c>
    </row>
    <row r="3645" spans="1:6" x14ac:dyDescent="0.25">
      <c r="A3645">
        <v>3644</v>
      </c>
      <c r="B3645">
        <v>-1116.4052429199201</v>
      </c>
      <c r="C3645">
        <v>-1116.4052429199201</v>
      </c>
      <c r="D3645">
        <v>144954.61999511701</v>
      </c>
      <c r="E3645">
        <v>105141.991531372</v>
      </c>
      <c r="F3645">
        <v>185544.280014038</v>
      </c>
    </row>
    <row r="3646" spans="1:6" x14ac:dyDescent="0.25">
      <c r="A3646">
        <v>3645</v>
      </c>
      <c r="B3646">
        <v>813.84129333496003</v>
      </c>
      <c r="C3646">
        <v>813.84129333496003</v>
      </c>
      <c r="D3646">
        <v>66208.4553375244</v>
      </c>
      <c r="E3646">
        <v>244135.547866821</v>
      </c>
      <c r="F3646">
        <v>238272.02281188901</v>
      </c>
    </row>
    <row r="3647" spans="1:6" x14ac:dyDescent="0.25">
      <c r="A3647">
        <v>3646</v>
      </c>
      <c r="B3647">
        <v>966.45470428466797</v>
      </c>
      <c r="C3647">
        <v>966.45470428466797</v>
      </c>
      <c r="D3647">
        <v>-185635.357452392</v>
      </c>
      <c r="E3647">
        <v>-219195.66392517</v>
      </c>
      <c r="F3647">
        <v>-188309.395965576</v>
      </c>
    </row>
    <row r="3648" spans="1:6" x14ac:dyDescent="0.25">
      <c r="A3648">
        <v>3647</v>
      </c>
      <c r="B3648">
        <v>-3334.2330245971598</v>
      </c>
      <c r="C3648">
        <v>-3334.2330245971598</v>
      </c>
      <c r="D3648">
        <v>72103.623336791905</v>
      </c>
      <c r="E3648">
        <v>228720.47943115199</v>
      </c>
      <c r="F3648">
        <v>275346.946380615</v>
      </c>
    </row>
    <row r="3649" spans="1:6" x14ac:dyDescent="0.25">
      <c r="A3649">
        <v>3648</v>
      </c>
      <c r="B3649">
        <v>-2930.7985153198201</v>
      </c>
      <c r="C3649">
        <v>-2930.7985153198201</v>
      </c>
      <c r="D3649">
        <v>160388.362777709</v>
      </c>
      <c r="E3649">
        <v>118546.022354125</v>
      </c>
      <c r="F3649">
        <v>212016.205078125</v>
      </c>
    </row>
    <row r="3650" spans="1:6" x14ac:dyDescent="0.25">
      <c r="A3650">
        <v>3649</v>
      </c>
      <c r="B3650">
        <v>1435.0470886230401</v>
      </c>
      <c r="C3650">
        <v>1435.0470886230401</v>
      </c>
      <c r="D3650">
        <v>160803.44021606399</v>
      </c>
      <c r="E3650">
        <v>114101.789093017</v>
      </c>
      <c r="F3650">
        <v>212016.205078125</v>
      </c>
    </row>
    <row r="3651" spans="1:6" x14ac:dyDescent="0.25">
      <c r="A3651">
        <v>3650</v>
      </c>
      <c r="B3651">
        <v>2324.2814102172802</v>
      </c>
      <c r="C3651">
        <v>2324.2814102172802</v>
      </c>
      <c r="D3651">
        <v>96782.681686401294</v>
      </c>
      <c r="E3651">
        <v>217720.72328186</v>
      </c>
      <c r="F3651">
        <v>162490.191513061</v>
      </c>
    </row>
    <row r="3652" spans="1:6" x14ac:dyDescent="0.25">
      <c r="A3652">
        <v>3651</v>
      </c>
      <c r="B3652">
        <v>-1692.27072906494</v>
      </c>
      <c r="C3652">
        <v>-1692.27072906494</v>
      </c>
      <c r="D3652">
        <v>67433.4404678344</v>
      </c>
      <c r="E3652">
        <v>298015.68961334199</v>
      </c>
      <c r="F3652">
        <v>196039.93745422299</v>
      </c>
    </row>
    <row r="3653" spans="1:6" x14ac:dyDescent="0.25">
      <c r="A3653">
        <v>3652</v>
      </c>
      <c r="B3653">
        <v>1150.4284973144499</v>
      </c>
      <c r="C3653">
        <v>1150.4284973144499</v>
      </c>
      <c r="D3653">
        <v>18559.720764160102</v>
      </c>
      <c r="E3653">
        <v>126294.021835327</v>
      </c>
      <c r="F3653">
        <v>157353.625106811</v>
      </c>
    </row>
    <row r="3654" spans="1:6" x14ac:dyDescent="0.25">
      <c r="A3654">
        <v>3653</v>
      </c>
      <c r="B3654">
        <v>-3480.6320190429601</v>
      </c>
      <c r="C3654">
        <v>-3480.6320190429601</v>
      </c>
      <c r="D3654">
        <v>76346.552764892505</v>
      </c>
      <c r="E3654">
        <v>122462.394256591</v>
      </c>
      <c r="F3654">
        <v>145037.865234375</v>
      </c>
    </row>
    <row r="3655" spans="1:6" x14ac:dyDescent="0.25">
      <c r="A3655">
        <v>3654</v>
      </c>
      <c r="B3655">
        <v>-5852.6129913329996</v>
      </c>
      <c r="C3655">
        <v>-5852.6129913329996</v>
      </c>
      <c r="D3655">
        <v>-235282.853103637</v>
      </c>
      <c r="E3655">
        <v>-69368.434143066406</v>
      </c>
      <c r="F3655">
        <v>-110734.059707641</v>
      </c>
    </row>
    <row r="3656" spans="1:6" x14ac:dyDescent="0.25">
      <c r="A3656">
        <v>3655</v>
      </c>
      <c r="B3656">
        <v>1061.9069061279199</v>
      </c>
      <c r="C3656">
        <v>1061.9069061279199</v>
      </c>
      <c r="D3656">
        <v>-266361.66709899902</v>
      </c>
      <c r="E3656">
        <v>-92704.969207763599</v>
      </c>
      <c r="F3656">
        <v>-150285.267333984</v>
      </c>
    </row>
    <row r="3657" spans="1:6" x14ac:dyDescent="0.25">
      <c r="A3657">
        <v>3656</v>
      </c>
      <c r="B3657">
        <v>-2270.11008453369</v>
      </c>
      <c r="C3657">
        <v>-2270.11008453369</v>
      </c>
      <c r="D3657">
        <v>19843.185844421299</v>
      </c>
      <c r="E3657">
        <v>132675.54460143999</v>
      </c>
      <c r="F3657">
        <v>153271.54824829099</v>
      </c>
    </row>
    <row r="3658" spans="1:6" x14ac:dyDescent="0.25">
      <c r="A3658">
        <v>3657</v>
      </c>
      <c r="B3658">
        <v>4866.6249618530201</v>
      </c>
      <c r="C3658">
        <v>4866.6249618530201</v>
      </c>
      <c r="D3658">
        <v>-306932.74350738502</v>
      </c>
      <c r="E3658">
        <v>-284775.21470642003</v>
      </c>
      <c r="F3658">
        <v>-248050.37033080999</v>
      </c>
    </row>
    <row r="3659" spans="1:6" x14ac:dyDescent="0.25">
      <c r="A3659">
        <v>3658</v>
      </c>
      <c r="B3659">
        <v>-540.41097259521405</v>
      </c>
      <c r="C3659">
        <v>-540.41097259521405</v>
      </c>
      <c r="D3659">
        <v>44101.082366943301</v>
      </c>
      <c r="E3659">
        <v>157464.42480468701</v>
      </c>
      <c r="F3659">
        <v>91744.482177734302</v>
      </c>
    </row>
    <row r="3660" spans="1:6" x14ac:dyDescent="0.25">
      <c r="A3660">
        <v>3659</v>
      </c>
      <c r="B3660">
        <v>203.23750305175699</v>
      </c>
      <c r="C3660">
        <v>203.23750305175699</v>
      </c>
      <c r="D3660">
        <v>185.37799072265599</v>
      </c>
      <c r="E3660">
        <v>201887.388259887</v>
      </c>
      <c r="F3660">
        <v>150365.21243286101</v>
      </c>
    </row>
    <row r="3661" spans="1:6" x14ac:dyDescent="0.25">
      <c r="A3661">
        <v>3660</v>
      </c>
      <c r="B3661">
        <v>7316.7922058105396</v>
      </c>
      <c r="C3661">
        <v>7316.7922058105396</v>
      </c>
      <c r="D3661">
        <v>-193712.77463531401</v>
      </c>
      <c r="E3661">
        <v>-219195.66392517</v>
      </c>
      <c r="F3661">
        <v>-188522.77882385199</v>
      </c>
    </row>
    <row r="3662" spans="1:6" x14ac:dyDescent="0.25">
      <c r="A3662">
        <v>3661</v>
      </c>
      <c r="B3662">
        <v>-8281.9479827880805</v>
      </c>
      <c r="C3662">
        <v>-8281.9479827880805</v>
      </c>
      <c r="D3662">
        <v>-124282.54020690901</v>
      </c>
      <c r="E3662">
        <v>-9775.6959381103497</v>
      </c>
      <c r="F3662">
        <v>-45486.079895019502</v>
      </c>
    </row>
    <row r="3663" spans="1:6" x14ac:dyDescent="0.25">
      <c r="A3663">
        <v>3662</v>
      </c>
      <c r="B3663">
        <v>-1017.94171142578</v>
      </c>
      <c r="C3663">
        <v>-1017.94171142578</v>
      </c>
      <c r="D3663">
        <v>-219922.10096740699</v>
      </c>
      <c r="E3663">
        <v>-84633.818206787095</v>
      </c>
      <c r="F3663">
        <v>-123445.556167602</v>
      </c>
    </row>
    <row r="3664" spans="1:6" x14ac:dyDescent="0.25">
      <c r="A3664">
        <v>3663</v>
      </c>
      <c r="B3664">
        <v>1420.4366607666</v>
      </c>
      <c r="C3664">
        <v>1420.4366607666</v>
      </c>
      <c r="D3664">
        <v>-1173.9607849121001</v>
      </c>
      <c r="E3664">
        <v>127307.83757018999</v>
      </c>
      <c r="F3664">
        <v>108915.281143188</v>
      </c>
    </row>
    <row r="3665" spans="1:6" x14ac:dyDescent="0.25">
      <c r="A3665">
        <v>3664</v>
      </c>
      <c r="B3665">
        <v>1959.8011779785099</v>
      </c>
      <c r="C3665">
        <v>1959.8011779785099</v>
      </c>
      <c r="D3665">
        <v>-323638.81379699701</v>
      </c>
      <c r="E3665">
        <v>-142012.144454956</v>
      </c>
      <c r="F3665">
        <v>-181816.05802917399</v>
      </c>
    </row>
    <row r="3666" spans="1:6" x14ac:dyDescent="0.25">
      <c r="A3666">
        <v>3665</v>
      </c>
      <c r="B3666">
        <v>932.30024719238202</v>
      </c>
      <c r="C3666">
        <v>932.30024719238202</v>
      </c>
      <c r="D3666">
        <v>-219249.42933654701</v>
      </c>
      <c r="E3666">
        <v>-84633.818206787095</v>
      </c>
      <c r="F3666">
        <v>-121201.58850097599</v>
      </c>
    </row>
    <row r="3667" spans="1:6" x14ac:dyDescent="0.25">
      <c r="A3667">
        <v>3666</v>
      </c>
      <c r="B3667">
        <v>3237.25291442871</v>
      </c>
      <c r="C3667">
        <v>3237.25291442871</v>
      </c>
      <c r="D3667">
        <v>-53046.129592895501</v>
      </c>
      <c r="E3667">
        <v>95994.454452514605</v>
      </c>
      <c r="F3667">
        <v>65344.860046386697</v>
      </c>
    </row>
    <row r="3668" spans="1:6" x14ac:dyDescent="0.25">
      <c r="A3668">
        <v>3667</v>
      </c>
      <c r="B3668">
        <v>1572.1870956420801</v>
      </c>
      <c r="C3668">
        <v>1572.1870956420801</v>
      </c>
      <c r="D3668">
        <v>240033.983139038</v>
      </c>
      <c r="E3668">
        <v>102478.859573364</v>
      </c>
      <c r="F3668">
        <v>205995.29904174799</v>
      </c>
    </row>
    <row r="3669" spans="1:6" x14ac:dyDescent="0.25">
      <c r="A3669">
        <v>3668</v>
      </c>
      <c r="B3669">
        <v>-8139.4294357299796</v>
      </c>
      <c r="C3669">
        <v>-8139.4294357299796</v>
      </c>
      <c r="D3669">
        <v>-264626.27946472098</v>
      </c>
      <c r="E3669">
        <v>-102164.951004028</v>
      </c>
      <c r="F3669">
        <v>-122075.64558410599</v>
      </c>
    </row>
    <row r="3670" spans="1:6" x14ac:dyDescent="0.25">
      <c r="A3670">
        <v>3669</v>
      </c>
      <c r="B3670">
        <v>-2856.9126434326099</v>
      </c>
      <c r="C3670">
        <v>-2856.9126434326099</v>
      </c>
      <c r="D3670">
        <v>105530.143310546</v>
      </c>
      <c r="E3670">
        <v>-53049.274032592701</v>
      </c>
      <c r="F3670">
        <v>3450.1801452636701</v>
      </c>
    </row>
    <row r="3671" spans="1:6" x14ac:dyDescent="0.25">
      <c r="A3671">
        <v>3670</v>
      </c>
      <c r="B3671">
        <v>3038.69384002685</v>
      </c>
      <c r="C3671">
        <v>3038.69384002685</v>
      </c>
      <c r="D3671">
        <v>-114595.682739257</v>
      </c>
      <c r="E3671">
        <v>102948.46760559001</v>
      </c>
      <c r="F3671">
        <v>14211.8681335449</v>
      </c>
    </row>
    <row r="3672" spans="1:6" x14ac:dyDescent="0.25">
      <c r="A3672">
        <v>3671</v>
      </c>
      <c r="B3672">
        <v>1858.4814987182599</v>
      </c>
      <c r="C3672">
        <v>1858.4814987182599</v>
      </c>
      <c r="D3672">
        <v>-186483.37601470901</v>
      </c>
      <c r="E3672">
        <v>-153905.002059936</v>
      </c>
      <c r="F3672">
        <v>-146596.62232971101</v>
      </c>
    </row>
    <row r="3673" spans="1:6" x14ac:dyDescent="0.25">
      <c r="A3673">
        <v>3672</v>
      </c>
      <c r="B3673">
        <v>2359.7660217285102</v>
      </c>
      <c r="C3673">
        <v>2359.7660217285102</v>
      </c>
      <c r="D3673">
        <v>34497.359848022403</v>
      </c>
      <c r="E3673">
        <v>135618.664649963</v>
      </c>
      <c r="F3673">
        <v>80657.451644897403</v>
      </c>
    </row>
    <row r="3674" spans="1:6" x14ac:dyDescent="0.25">
      <c r="A3674">
        <v>3673</v>
      </c>
      <c r="B3674">
        <v>3232.55542755126</v>
      </c>
      <c r="C3674">
        <v>3232.55542755126</v>
      </c>
      <c r="D3674">
        <v>34012.8720092773</v>
      </c>
      <c r="E3674">
        <v>300460.47877502401</v>
      </c>
      <c r="F3674">
        <v>237588.506500244</v>
      </c>
    </row>
    <row r="3675" spans="1:6" x14ac:dyDescent="0.25">
      <c r="A3675">
        <v>3674</v>
      </c>
      <c r="B3675">
        <v>1404.73635101318</v>
      </c>
      <c r="C3675">
        <v>1404.73635101318</v>
      </c>
      <c r="D3675">
        <v>237222.892616272</v>
      </c>
      <c r="E3675">
        <v>101103.1559906</v>
      </c>
      <c r="F3675">
        <v>89817.4192047119</v>
      </c>
    </row>
    <row r="3676" spans="1:6" x14ac:dyDescent="0.25">
      <c r="A3676">
        <v>3675</v>
      </c>
      <c r="B3676">
        <v>1238.2901916503899</v>
      </c>
      <c r="C3676">
        <v>1238.2901916503899</v>
      </c>
      <c r="D3676">
        <v>79796.296066284107</v>
      </c>
      <c r="E3676">
        <v>118970.96856689399</v>
      </c>
      <c r="F3676">
        <v>88502.893676757798</v>
      </c>
    </row>
    <row r="3677" spans="1:6" x14ac:dyDescent="0.25">
      <c r="A3677">
        <v>3676</v>
      </c>
      <c r="B3677">
        <v>3359.3996124267501</v>
      </c>
      <c r="C3677">
        <v>3359.3996124267501</v>
      </c>
      <c r="D3677">
        <v>7253.93019866943</v>
      </c>
      <c r="E3677">
        <v>192091.68767547599</v>
      </c>
      <c r="F3677">
        <v>146383.745758056</v>
      </c>
    </row>
    <row r="3678" spans="1:6" x14ac:dyDescent="0.25">
      <c r="A3678">
        <v>3677</v>
      </c>
      <c r="B3678">
        <v>1796.44680023193</v>
      </c>
      <c r="C3678">
        <v>1796.44680023193</v>
      </c>
      <c r="D3678">
        <v>-214152.93807220401</v>
      </c>
      <c r="E3678">
        <v>-287209.20892333903</v>
      </c>
      <c r="F3678">
        <v>-204338.52980041501</v>
      </c>
    </row>
    <row r="3679" spans="1:6" x14ac:dyDescent="0.25">
      <c r="A3679">
        <v>3678</v>
      </c>
      <c r="B3679">
        <v>-204.74801635742099</v>
      </c>
      <c r="C3679">
        <v>-204.74801635742099</v>
      </c>
      <c r="D3679">
        <v>-302654.73288726801</v>
      </c>
      <c r="E3679">
        <v>-284775.21470642003</v>
      </c>
      <c r="F3679">
        <v>-249288.057464599</v>
      </c>
    </row>
    <row r="3680" spans="1:6" x14ac:dyDescent="0.25">
      <c r="A3680">
        <v>3679</v>
      </c>
      <c r="B3680">
        <v>3330.4178466796802</v>
      </c>
      <c r="C3680">
        <v>3330.4178466796802</v>
      </c>
      <c r="D3680">
        <v>-41887.9276733398</v>
      </c>
      <c r="E3680">
        <v>95982.0693359375</v>
      </c>
      <c r="F3680">
        <v>65484.754745483398</v>
      </c>
    </row>
    <row r="3681" spans="1:6" x14ac:dyDescent="0.25">
      <c r="A3681">
        <v>3680</v>
      </c>
      <c r="B3681">
        <v>542.38121795654297</v>
      </c>
      <c r="C3681">
        <v>542.38121795654297</v>
      </c>
      <c r="D3681">
        <v>40047.884429931597</v>
      </c>
      <c r="E3681">
        <v>296845.25816345197</v>
      </c>
      <c r="F3681">
        <v>237946.751785278</v>
      </c>
    </row>
    <row r="3682" spans="1:6" x14ac:dyDescent="0.25">
      <c r="A3682">
        <v>3681</v>
      </c>
      <c r="B3682">
        <v>-4170.0758666992097</v>
      </c>
      <c r="C3682">
        <v>-4170.0758666992097</v>
      </c>
      <c r="D3682">
        <v>-16221.166229248</v>
      </c>
      <c r="E3682">
        <v>135274.19139099101</v>
      </c>
      <c r="F3682">
        <v>46772.427139282197</v>
      </c>
    </row>
    <row r="3683" spans="1:6" x14ac:dyDescent="0.25">
      <c r="A3683">
        <v>3682</v>
      </c>
      <c r="B3683">
        <v>-2141.0360488891602</v>
      </c>
      <c r="C3683">
        <v>-2141.0360488891602</v>
      </c>
      <c r="D3683">
        <v>34086.365081787102</v>
      </c>
      <c r="E3683">
        <v>156706.641891479</v>
      </c>
      <c r="F3683">
        <v>93950.108215332002</v>
      </c>
    </row>
    <row r="3684" spans="1:6" x14ac:dyDescent="0.25">
      <c r="A3684">
        <v>3683</v>
      </c>
      <c r="B3684">
        <v>-2738.7883758544899</v>
      </c>
      <c r="C3684">
        <v>-2738.7883758544899</v>
      </c>
      <c r="D3684">
        <v>-312120.82096862799</v>
      </c>
      <c r="E3684">
        <v>-142012.144454956</v>
      </c>
      <c r="F3684">
        <v>-183788.16189575099</v>
      </c>
    </row>
    <row r="3685" spans="1:6" x14ac:dyDescent="0.25">
      <c r="A3685">
        <v>3684</v>
      </c>
      <c r="B3685">
        <v>3162.1319732666002</v>
      </c>
      <c r="C3685">
        <v>3162.1319732666002</v>
      </c>
      <c r="D3685">
        <v>-268508.73873901297</v>
      </c>
      <c r="E3685">
        <v>-266208.860679626</v>
      </c>
      <c r="F3685">
        <v>-237823.567855834</v>
      </c>
    </row>
    <row r="3686" spans="1:6" x14ac:dyDescent="0.25">
      <c r="A3686">
        <v>3685</v>
      </c>
      <c r="B3686">
        <v>-1388.2920532226501</v>
      </c>
      <c r="C3686">
        <v>-1388.2920532226501</v>
      </c>
      <c r="D3686">
        <v>35207.1671600341</v>
      </c>
      <c r="E3686">
        <v>103208.192001342</v>
      </c>
      <c r="F3686">
        <v>145634.41308593701</v>
      </c>
    </row>
    <row r="3687" spans="1:6" x14ac:dyDescent="0.25">
      <c r="A3687">
        <v>3686</v>
      </c>
      <c r="B3687">
        <v>3380.2723236083898</v>
      </c>
      <c r="C3687">
        <v>3380.2723236083898</v>
      </c>
      <c r="D3687">
        <v>-24619.122711181601</v>
      </c>
      <c r="E3687">
        <v>195330.389022827</v>
      </c>
      <c r="F3687">
        <v>163437.20956420799</v>
      </c>
    </row>
    <row r="3688" spans="1:6" x14ac:dyDescent="0.25">
      <c r="A3688">
        <v>3687</v>
      </c>
      <c r="B3688">
        <v>-294.19241333007801</v>
      </c>
      <c r="C3688">
        <v>-294.19241333007801</v>
      </c>
      <c r="D3688">
        <v>-204862.89641571001</v>
      </c>
      <c r="E3688">
        <v>-57094.030456542903</v>
      </c>
      <c r="F3688">
        <v>-115029.354949951</v>
      </c>
    </row>
    <row r="3689" spans="1:6" x14ac:dyDescent="0.25">
      <c r="A3689">
        <v>3688</v>
      </c>
      <c r="B3689">
        <v>1645.92308044433</v>
      </c>
      <c r="C3689">
        <v>1645.92308044433</v>
      </c>
      <c r="D3689">
        <v>-268800.69149780198</v>
      </c>
      <c r="E3689">
        <v>-99703.385787963794</v>
      </c>
      <c r="F3689">
        <v>-122586.184875488</v>
      </c>
    </row>
    <row r="3690" spans="1:6" x14ac:dyDescent="0.25">
      <c r="A3690">
        <v>3689</v>
      </c>
      <c r="B3690">
        <v>2503.0151748657199</v>
      </c>
      <c r="C3690">
        <v>2503.0151748657199</v>
      </c>
      <c r="D3690">
        <v>82685.560882568301</v>
      </c>
      <c r="E3690">
        <v>222700.16001892</v>
      </c>
      <c r="F3690">
        <v>138109.03556823701</v>
      </c>
    </row>
    <row r="3691" spans="1:6" x14ac:dyDescent="0.25">
      <c r="A3691">
        <v>3690</v>
      </c>
      <c r="B3691">
        <v>-5255.5728988647397</v>
      </c>
      <c r="C3691">
        <v>-5255.5728988647397</v>
      </c>
      <c r="D3691">
        <v>-180817.50942230201</v>
      </c>
      <c r="E3691">
        <v>-153905.002059936</v>
      </c>
      <c r="F3691">
        <v>-147706.90434265099</v>
      </c>
    </row>
    <row r="3692" spans="1:6" x14ac:dyDescent="0.25">
      <c r="A3692">
        <v>3691</v>
      </c>
      <c r="B3692">
        <v>569.48323059081997</v>
      </c>
      <c r="C3692">
        <v>569.48323059081997</v>
      </c>
      <c r="D3692">
        <v>-27993.982818603501</v>
      </c>
      <c r="E3692">
        <v>128250.01814270001</v>
      </c>
      <c r="F3692">
        <v>81588.913436889605</v>
      </c>
    </row>
    <row r="3693" spans="1:6" x14ac:dyDescent="0.25">
      <c r="A3693">
        <v>3692</v>
      </c>
      <c r="B3693">
        <v>3847.5796813964798</v>
      </c>
      <c r="C3693">
        <v>3847.5796813964798</v>
      </c>
      <c r="D3693">
        <v>19592.736610412601</v>
      </c>
      <c r="E3693">
        <v>-93426.789512634205</v>
      </c>
      <c r="F3693">
        <v>-63299.096771240198</v>
      </c>
    </row>
    <row r="3694" spans="1:6" x14ac:dyDescent="0.25">
      <c r="A3694">
        <v>3693</v>
      </c>
      <c r="B3694">
        <v>3317.4440078735302</v>
      </c>
      <c r="C3694">
        <v>3317.4440078735302</v>
      </c>
      <c r="D3694">
        <v>192164.81305694499</v>
      </c>
      <c r="E3694">
        <v>92808.740798950195</v>
      </c>
      <c r="F3694">
        <v>176344.84738159101</v>
      </c>
    </row>
    <row r="3695" spans="1:6" x14ac:dyDescent="0.25">
      <c r="A3695">
        <v>3694</v>
      </c>
      <c r="B3695">
        <v>3682.0898895263599</v>
      </c>
      <c r="C3695">
        <v>3682.0898895263599</v>
      </c>
      <c r="D3695">
        <v>14769.8078765869</v>
      </c>
      <c r="E3695">
        <v>115837.75468444799</v>
      </c>
      <c r="F3695">
        <v>82532.764617919893</v>
      </c>
    </row>
    <row r="3696" spans="1:6" x14ac:dyDescent="0.25">
      <c r="A3696">
        <v>3695</v>
      </c>
      <c r="B3696">
        <v>822.37551879882801</v>
      </c>
      <c r="C3696">
        <v>822.37551879882801</v>
      </c>
      <c r="D3696">
        <v>28353.3290405273</v>
      </c>
      <c r="E3696">
        <v>106680.62467956499</v>
      </c>
      <c r="F3696">
        <v>157571.79656982399</v>
      </c>
    </row>
    <row r="3697" spans="1:6" x14ac:dyDescent="0.25">
      <c r="A3697">
        <v>3696</v>
      </c>
      <c r="B3697">
        <v>3129.3362884521398</v>
      </c>
      <c r="C3697">
        <v>3129.3362884521398</v>
      </c>
      <c r="D3697">
        <v>94954.174667358398</v>
      </c>
      <c r="E3697">
        <v>243586.99512481599</v>
      </c>
      <c r="F3697">
        <v>264773.13293457002</v>
      </c>
    </row>
    <row r="3698" spans="1:6" x14ac:dyDescent="0.25">
      <c r="A3698">
        <v>3697</v>
      </c>
      <c r="B3698">
        <v>-597.22049713134697</v>
      </c>
      <c r="C3698">
        <v>-597.22049713134697</v>
      </c>
      <c r="D3698">
        <v>257117.36066436701</v>
      </c>
      <c r="E3698">
        <v>110344.38012695299</v>
      </c>
      <c r="F3698">
        <v>173475.900741577</v>
      </c>
    </row>
    <row r="3699" spans="1:6" x14ac:dyDescent="0.25">
      <c r="A3699">
        <v>3698</v>
      </c>
      <c r="B3699">
        <v>572.76737213134697</v>
      </c>
      <c r="C3699">
        <v>572.76737213134697</v>
      </c>
      <c r="D3699">
        <v>27829.970664977998</v>
      </c>
      <c r="E3699">
        <v>-83377.076782226504</v>
      </c>
      <c r="F3699">
        <v>-55382.860748291001</v>
      </c>
    </row>
    <row r="3700" spans="1:6" x14ac:dyDescent="0.25">
      <c r="A3700">
        <v>3699</v>
      </c>
      <c r="B3700">
        <v>-3804.0672073364199</v>
      </c>
      <c r="C3700">
        <v>-3804.0672073364199</v>
      </c>
      <c r="D3700">
        <v>-345222.30049133301</v>
      </c>
      <c r="E3700">
        <v>-149127.08828735299</v>
      </c>
      <c r="F3700">
        <v>-168849.66696166899</v>
      </c>
    </row>
    <row r="3701" spans="1:6" x14ac:dyDescent="0.25">
      <c r="A3701">
        <v>3700</v>
      </c>
      <c r="B3701">
        <v>-1469.8886413574201</v>
      </c>
      <c r="C3701">
        <v>-1469.8886413574201</v>
      </c>
      <c r="D3701">
        <v>77829.235961914004</v>
      </c>
      <c r="E3701">
        <v>137530.72015380801</v>
      </c>
      <c r="F3701">
        <v>121414.882293701</v>
      </c>
    </row>
    <row r="3702" spans="1:6" x14ac:dyDescent="0.25">
      <c r="A3702">
        <v>3701</v>
      </c>
      <c r="B3702">
        <v>1726.9413452148401</v>
      </c>
      <c r="C3702">
        <v>1726.9413452148401</v>
      </c>
      <c r="D3702">
        <v>49571.880493163997</v>
      </c>
      <c r="E3702">
        <v>129326.216552734</v>
      </c>
      <c r="F3702">
        <v>108057.96510314901</v>
      </c>
    </row>
    <row r="3703" spans="1:6" x14ac:dyDescent="0.25">
      <c r="A3703">
        <v>3702</v>
      </c>
      <c r="B3703">
        <v>-1582.3970565795801</v>
      </c>
      <c r="C3703">
        <v>-1582.3970565795801</v>
      </c>
      <c r="D3703">
        <v>-2835.88719940185</v>
      </c>
      <c r="E3703">
        <v>253744.486343383</v>
      </c>
      <c r="F3703">
        <v>221718.35861205999</v>
      </c>
    </row>
    <row r="3704" spans="1:6" x14ac:dyDescent="0.25">
      <c r="A3704">
        <v>3703</v>
      </c>
      <c r="B3704">
        <v>1392.62367248535</v>
      </c>
      <c r="C3704">
        <v>1392.62367248535</v>
      </c>
      <c r="D3704">
        <v>90818.504211425694</v>
      </c>
      <c r="E3704">
        <v>147032.528930664</v>
      </c>
      <c r="F3704">
        <v>125941.45223999</v>
      </c>
    </row>
    <row r="3705" spans="1:6" x14ac:dyDescent="0.25">
      <c r="A3705">
        <v>3704</v>
      </c>
      <c r="B3705">
        <v>-4429.4940414428702</v>
      </c>
      <c r="C3705">
        <v>-4429.4940414428702</v>
      </c>
      <c r="D3705">
        <v>-102108.18951416</v>
      </c>
      <c r="E3705">
        <v>89190.534011840806</v>
      </c>
      <c r="F3705">
        <v>14427.1873779296</v>
      </c>
    </row>
    <row r="3706" spans="1:6" x14ac:dyDescent="0.25">
      <c r="A3706">
        <v>3705</v>
      </c>
      <c r="B3706">
        <v>-4643.4831161498996</v>
      </c>
      <c r="C3706">
        <v>-4643.4831161498996</v>
      </c>
      <c r="D3706">
        <v>101619.392684936</v>
      </c>
      <c r="E3706">
        <v>217307.61268615699</v>
      </c>
      <c r="F3706">
        <v>163053.70983886701</v>
      </c>
    </row>
    <row r="3707" spans="1:6" x14ac:dyDescent="0.25">
      <c r="A3707">
        <v>3706</v>
      </c>
      <c r="B3707">
        <v>-337.87480163574202</v>
      </c>
      <c r="C3707">
        <v>-337.87480163574202</v>
      </c>
      <c r="D3707">
        <v>47249.143379211397</v>
      </c>
      <c r="E3707">
        <v>302930.91574096598</v>
      </c>
      <c r="F3707">
        <v>200316.69998168899</v>
      </c>
    </row>
    <row r="3708" spans="1:6" x14ac:dyDescent="0.25">
      <c r="A3708">
        <v>3707</v>
      </c>
      <c r="B3708">
        <v>4091.32298278808</v>
      </c>
      <c r="C3708">
        <v>4091.32298278808</v>
      </c>
      <c r="D3708">
        <v>227233.130561828</v>
      </c>
      <c r="E3708">
        <v>100784.473045349</v>
      </c>
      <c r="F3708">
        <v>182268.53976440401</v>
      </c>
    </row>
    <row r="3709" spans="1:6" x14ac:dyDescent="0.25">
      <c r="A3709">
        <v>3708</v>
      </c>
      <c r="B3709">
        <v>2040.41026306152</v>
      </c>
      <c r="C3709">
        <v>2040.41026306152</v>
      </c>
      <c r="D3709">
        <v>239211.53401947001</v>
      </c>
      <c r="E3709">
        <v>97841.521148681597</v>
      </c>
      <c r="F3709">
        <v>89699.204330444307</v>
      </c>
    </row>
    <row r="3710" spans="1:6" x14ac:dyDescent="0.25">
      <c r="A3710">
        <v>3709</v>
      </c>
      <c r="B3710">
        <v>374.890533447265</v>
      </c>
      <c r="C3710">
        <v>374.890533447265</v>
      </c>
      <c r="D3710">
        <v>-237563.66078948899</v>
      </c>
      <c r="E3710">
        <v>-80175.924346923799</v>
      </c>
      <c r="F3710">
        <v>-145826.129364013</v>
      </c>
    </row>
    <row r="3711" spans="1:6" x14ac:dyDescent="0.25">
      <c r="A3711">
        <v>3710</v>
      </c>
      <c r="B3711">
        <v>3796.1595840454102</v>
      </c>
      <c r="C3711">
        <v>3796.1595840454102</v>
      </c>
      <c r="D3711">
        <v>80871.972991943301</v>
      </c>
      <c r="E3711">
        <v>228458.350250244</v>
      </c>
      <c r="F3711">
        <v>273414.79150390602</v>
      </c>
    </row>
    <row r="3712" spans="1:6" x14ac:dyDescent="0.25">
      <c r="A3712">
        <v>3711</v>
      </c>
      <c r="B3712">
        <v>3101.7220458984302</v>
      </c>
      <c r="C3712">
        <v>3101.7220458984302</v>
      </c>
      <c r="D3712">
        <v>1423.58399963378</v>
      </c>
      <c r="E3712">
        <v>85274.824386596607</v>
      </c>
      <c r="F3712">
        <v>78757.417480468706</v>
      </c>
    </row>
    <row r="3713" spans="1:6" x14ac:dyDescent="0.25">
      <c r="A3713">
        <v>3712</v>
      </c>
      <c r="B3713">
        <v>-658.98683929443303</v>
      </c>
      <c r="C3713">
        <v>-658.98683929443303</v>
      </c>
      <c r="D3713">
        <v>-313387.11512756301</v>
      </c>
      <c r="E3713">
        <v>-141577.41331481899</v>
      </c>
      <c r="F3713">
        <v>-152623.99986267</v>
      </c>
    </row>
    <row r="3714" spans="1:6" x14ac:dyDescent="0.25">
      <c r="A3714">
        <v>3713</v>
      </c>
      <c r="B3714">
        <v>-2043.0952987670801</v>
      </c>
      <c r="C3714">
        <v>-2043.0952987670801</v>
      </c>
      <c r="D3714">
        <v>29094.6788635253</v>
      </c>
      <c r="E3714">
        <v>247379.348129272</v>
      </c>
      <c r="F3714">
        <v>274498.66036987299</v>
      </c>
    </row>
    <row r="3715" spans="1:6" x14ac:dyDescent="0.25">
      <c r="A3715">
        <v>3714</v>
      </c>
      <c r="B3715">
        <v>-3836.0696334838799</v>
      </c>
      <c r="C3715">
        <v>-3836.0696334838799</v>
      </c>
      <c r="D3715">
        <v>-190838.23342895499</v>
      </c>
      <c r="E3715">
        <v>-73879.915023803696</v>
      </c>
      <c r="F3715">
        <v>-99416.581542968706</v>
      </c>
    </row>
    <row r="3716" spans="1:6" x14ac:dyDescent="0.25">
      <c r="A3716">
        <v>3715</v>
      </c>
      <c r="B3716">
        <v>-2658.9132995605401</v>
      </c>
      <c r="C3716">
        <v>-2658.9132995605401</v>
      </c>
      <c r="D3716">
        <v>-127322.034072875</v>
      </c>
      <c r="E3716">
        <v>-236758.93793487499</v>
      </c>
      <c r="F3716">
        <v>-141422.12692260701</v>
      </c>
    </row>
    <row r="3717" spans="1:6" x14ac:dyDescent="0.25">
      <c r="A3717">
        <v>3716</v>
      </c>
      <c r="B3717">
        <v>48.530021667480398</v>
      </c>
      <c r="C3717">
        <v>48.530021667480398</v>
      </c>
      <c r="D3717">
        <v>112146.547058105</v>
      </c>
      <c r="E3717">
        <v>284903.65884399402</v>
      </c>
      <c r="F3717">
        <v>220811.90162658601</v>
      </c>
    </row>
    <row r="3718" spans="1:6" x14ac:dyDescent="0.25">
      <c r="A3718">
        <v>3717</v>
      </c>
      <c r="B3718">
        <v>201.28558349609301</v>
      </c>
      <c r="C3718">
        <v>201.28558349609301</v>
      </c>
      <c r="D3718">
        <v>-32963.8703460693</v>
      </c>
      <c r="E3718">
        <v>192709.34761047299</v>
      </c>
      <c r="F3718">
        <v>138120.581329345</v>
      </c>
    </row>
    <row r="3719" spans="1:6" x14ac:dyDescent="0.25">
      <c r="A3719">
        <v>3718</v>
      </c>
      <c r="B3719">
        <v>2001.6545791625899</v>
      </c>
      <c r="C3719">
        <v>2001.6545791625899</v>
      </c>
      <c r="D3719">
        <v>36494.712997436502</v>
      </c>
      <c r="E3719">
        <v>132675.54460143999</v>
      </c>
      <c r="F3719">
        <v>153439.18415832499</v>
      </c>
    </row>
    <row r="3720" spans="1:6" x14ac:dyDescent="0.25">
      <c r="A3720">
        <v>3719</v>
      </c>
      <c r="B3720">
        <v>3382.6778411865198</v>
      </c>
      <c r="C3720">
        <v>3382.6778411865198</v>
      </c>
      <c r="D3720">
        <v>-190264.33934020999</v>
      </c>
      <c r="E3720">
        <v>-153905.002059936</v>
      </c>
      <c r="F3720">
        <v>-146644.75714111299</v>
      </c>
    </row>
    <row r="3721" spans="1:6" x14ac:dyDescent="0.25">
      <c r="A3721">
        <v>3720</v>
      </c>
      <c r="B3721">
        <v>1970.9823455810499</v>
      </c>
      <c r="C3721">
        <v>1970.9823455810499</v>
      </c>
      <c r="D3721">
        <v>-240324.266212463</v>
      </c>
      <c r="E3721">
        <v>-69368.434143066406</v>
      </c>
      <c r="F3721">
        <v>-110471.71842956499</v>
      </c>
    </row>
    <row r="3722" spans="1:6" x14ac:dyDescent="0.25">
      <c r="A3722">
        <v>3721</v>
      </c>
      <c r="B3722">
        <v>-706.27467346191395</v>
      </c>
      <c r="C3722">
        <v>-706.27467346191395</v>
      </c>
      <c r="D3722">
        <v>-345800.538101196</v>
      </c>
      <c r="E3722">
        <v>-152341.947723388</v>
      </c>
      <c r="F3722">
        <v>-155358.824676513</v>
      </c>
    </row>
    <row r="3723" spans="1:6" x14ac:dyDescent="0.25">
      <c r="A3723">
        <v>3722</v>
      </c>
      <c r="B3723">
        <v>2136.9324264526299</v>
      </c>
      <c r="C3723">
        <v>2136.9324264526299</v>
      </c>
      <c r="D3723">
        <v>21098.851654052702</v>
      </c>
      <c r="E3723">
        <v>132032.66767883301</v>
      </c>
      <c r="F3723">
        <v>153457.501068115</v>
      </c>
    </row>
    <row r="3724" spans="1:6" x14ac:dyDescent="0.25">
      <c r="A3724">
        <v>3723</v>
      </c>
      <c r="B3724">
        <v>1135.14793395996</v>
      </c>
      <c r="C3724">
        <v>1135.14793395996</v>
      </c>
      <c r="D3724">
        <v>82369.881668090806</v>
      </c>
      <c r="E3724">
        <v>241075.02329254101</v>
      </c>
      <c r="F3724">
        <v>265024.05827331502</v>
      </c>
    </row>
    <row r="3725" spans="1:6" x14ac:dyDescent="0.25">
      <c r="A3725">
        <v>3724</v>
      </c>
      <c r="B3725">
        <v>956.31776428222599</v>
      </c>
      <c r="C3725">
        <v>956.31776428222599</v>
      </c>
      <c r="D3725">
        <v>39576.243270874002</v>
      </c>
      <c r="E3725">
        <v>293764.55267333903</v>
      </c>
      <c r="F3725">
        <v>235252.60330200099</v>
      </c>
    </row>
    <row r="3726" spans="1:6" x14ac:dyDescent="0.25">
      <c r="A3726">
        <v>3725</v>
      </c>
      <c r="B3726">
        <v>-590.39407348632801</v>
      </c>
      <c r="C3726">
        <v>-590.39407348632801</v>
      </c>
      <c r="D3726">
        <v>-13119.534515380799</v>
      </c>
      <c r="E3726">
        <v>161595.13955688401</v>
      </c>
      <c r="F3726">
        <v>119994.026809692</v>
      </c>
    </row>
    <row r="3727" spans="1:6" x14ac:dyDescent="0.25">
      <c r="A3727">
        <v>3726</v>
      </c>
      <c r="B3727">
        <v>1054.9298171997</v>
      </c>
      <c r="C3727">
        <v>1054.9298171997</v>
      </c>
      <c r="D3727">
        <v>-74582.705856323199</v>
      </c>
      <c r="E3727">
        <v>89006.853286743106</v>
      </c>
      <c r="F3727">
        <v>14432.921325683499</v>
      </c>
    </row>
    <row r="3728" spans="1:6" x14ac:dyDescent="0.25">
      <c r="A3728">
        <v>3727</v>
      </c>
      <c r="B3728">
        <v>5502.8532943725504</v>
      </c>
      <c r="C3728">
        <v>5502.8532943725504</v>
      </c>
      <c r="D3728">
        <v>81553.240188598604</v>
      </c>
      <c r="E3728">
        <v>137545.77160644499</v>
      </c>
      <c r="F3728">
        <v>120941.982177734</v>
      </c>
    </row>
    <row r="3729" spans="1:6" x14ac:dyDescent="0.25">
      <c r="A3729">
        <v>3728</v>
      </c>
      <c r="B3729">
        <v>-5215.89987945556</v>
      </c>
      <c r="C3729">
        <v>-5215.89987945556</v>
      </c>
      <c r="D3729">
        <v>3195.2694091796802</v>
      </c>
      <c r="E3729">
        <v>197052.21249389599</v>
      </c>
      <c r="F3729">
        <v>150740.980392456</v>
      </c>
    </row>
    <row r="3730" spans="1:6" x14ac:dyDescent="0.25">
      <c r="A3730">
        <v>3729</v>
      </c>
      <c r="B3730">
        <v>-5348.2080535888599</v>
      </c>
      <c r="C3730">
        <v>-5348.2080535888599</v>
      </c>
      <c r="D3730">
        <v>-286052.83986663801</v>
      </c>
      <c r="E3730">
        <v>-113275.961875915</v>
      </c>
      <c r="F3730">
        <v>-174386.20584106399</v>
      </c>
    </row>
    <row r="3731" spans="1:6" x14ac:dyDescent="0.25">
      <c r="A3731">
        <v>3730</v>
      </c>
      <c r="B3731">
        <v>2398.7283477783199</v>
      </c>
      <c r="C3731">
        <v>2398.7283477783199</v>
      </c>
      <c r="D3731">
        <v>69772.819946289004</v>
      </c>
      <c r="E3731">
        <v>245418.047973632</v>
      </c>
      <c r="F3731">
        <v>238406.57516479399</v>
      </c>
    </row>
    <row r="3732" spans="1:6" x14ac:dyDescent="0.25">
      <c r="A3732">
        <v>3731</v>
      </c>
      <c r="B3732">
        <v>1377.85804748535</v>
      </c>
      <c r="C3732">
        <v>1377.85804748535</v>
      </c>
      <c r="D3732">
        <v>246688.09770965501</v>
      </c>
      <c r="E3732">
        <v>108664.47442626899</v>
      </c>
      <c r="F3732">
        <v>173369.18765258699</v>
      </c>
    </row>
    <row r="3733" spans="1:6" x14ac:dyDescent="0.25">
      <c r="A3733">
        <v>3732</v>
      </c>
      <c r="B3733">
        <v>2985.7400817870998</v>
      </c>
      <c r="C3733">
        <v>2985.7400817870998</v>
      </c>
      <c r="D3733">
        <v>15012.4093627929</v>
      </c>
      <c r="E3733">
        <v>-93870.385284423799</v>
      </c>
      <c r="F3733">
        <v>-64060.061035156199</v>
      </c>
    </row>
    <row r="3734" spans="1:6" x14ac:dyDescent="0.25">
      <c r="A3734">
        <v>3733</v>
      </c>
      <c r="B3734">
        <v>-2595.1914901733398</v>
      </c>
      <c r="C3734">
        <v>-2595.1914901733398</v>
      </c>
      <c r="D3734">
        <v>95281.635833740205</v>
      </c>
      <c r="E3734">
        <v>-53477.451889037999</v>
      </c>
      <c r="F3734">
        <v>4779.9452209472602</v>
      </c>
    </row>
    <row r="3735" spans="1:6" x14ac:dyDescent="0.25">
      <c r="A3735">
        <v>3734</v>
      </c>
      <c r="B3735">
        <v>-197.475547790527</v>
      </c>
      <c r="C3735">
        <v>-197.475547790527</v>
      </c>
      <c r="D3735">
        <v>20895.809310912999</v>
      </c>
      <c r="E3735">
        <v>116677.92620849601</v>
      </c>
      <c r="F3735">
        <v>84183.040740966797</v>
      </c>
    </row>
    <row r="3736" spans="1:6" x14ac:dyDescent="0.25">
      <c r="A3736">
        <v>3735</v>
      </c>
      <c r="B3736">
        <v>3928.5512313842701</v>
      </c>
      <c r="C3736">
        <v>3928.5512313842701</v>
      </c>
      <c r="D3736">
        <v>193179.95397949201</v>
      </c>
      <c r="E3736">
        <v>86745.352180480899</v>
      </c>
      <c r="F3736">
        <v>161153.69645690901</v>
      </c>
    </row>
    <row r="3737" spans="1:6" x14ac:dyDescent="0.25">
      <c r="A3737">
        <v>3736</v>
      </c>
      <c r="B3737">
        <v>-3500.1130752563399</v>
      </c>
      <c r="C3737">
        <v>-3500.1130752563399</v>
      </c>
      <c r="D3737">
        <v>70882.862533569307</v>
      </c>
      <c r="E3737">
        <v>134588.311798095</v>
      </c>
      <c r="F3737">
        <v>120159.883255004</v>
      </c>
    </row>
    <row r="3738" spans="1:6" x14ac:dyDescent="0.25">
      <c r="A3738">
        <v>3737</v>
      </c>
      <c r="B3738">
        <v>4219.7818679809498</v>
      </c>
      <c r="C3738">
        <v>4219.7818679809498</v>
      </c>
      <c r="D3738">
        <v>14391.5049285888</v>
      </c>
      <c r="E3738">
        <v>190795.34382629301</v>
      </c>
      <c r="F3738">
        <v>156615.87770080499</v>
      </c>
    </row>
    <row r="3739" spans="1:6" x14ac:dyDescent="0.25">
      <c r="A3739">
        <v>3738</v>
      </c>
      <c r="B3739">
        <v>-913.862754821777</v>
      </c>
      <c r="C3739">
        <v>-913.862754821777</v>
      </c>
      <c r="D3739">
        <v>-179701.52655792201</v>
      </c>
      <c r="E3739">
        <v>-233197.61741638099</v>
      </c>
      <c r="F3739">
        <v>-151044.42512512201</v>
      </c>
    </row>
    <row r="3740" spans="1:6" x14ac:dyDescent="0.25">
      <c r="A3740">
        <v>3739</v>
      </c>
      <c r="B3740">
        <v>117.314338684082</v>
      </c>
      <c r="C3740">
        <v>117.314338684082</v>
      </c>
      <c r="D3740">
        <v>-41076.2599334716</v>
      </c>
      <c r="E3740">
        <v>95550.370239257798</v>
      </c>
      <c r="F3740">
        <v>65176.924194335901</v>
      </c>
    </row>
    <row r="3741" spans="1:6" x14ac:dyDescent="0.25">
      <c r="A3741">
        <v>3740</v>
      </c>
      <c r="B3741">
        <v>4129.9495925903302</v>
      </c>
      <c r="C3741">
        <v>4129.9495925903302</v>
      </c>
      <c r="D3741">
        <v>130546.40438842701</v>
      </c>
      <c r="E3741">
        <v>121008.281318664</v>
      </c>
      <c r="F3741">
        <v>96758.665283203096</v>
      </c>
    </row>
    <row r="3742" spans="1:6" x14ac:dyDescent="0.25">
      <c r="A3742">
        <v>3741</v>
      </c>
      <c r="B3742">
        <v>2873.8998413085901</v>
      </c>
      <c r="C3742">
        <v>2873.8998413085901</v>
      </c>
      <c r="D3742">
        <v>243255.316757202</v>
      </c>
      <c r="E3742">
        <v>112526.403656005</v>
      </c>
      <c r="F3742">
        <v>173589.98710632301</v>
      </c>
    </row>
    <row r="3743" spans="1:6" x14ac:dyDescent="0.25">
      <c r="A3743">
        <v>3742</v>
      </c>
      <c r="B3743">
        <v>-2110.2045288085901</v>
      </c>
      <c r="C3743">
        <v>-2110.2045288085901</v>
      </c>
      <c r="D3743">
        <v>-25507.840637206999</v>
      </c>
      <c r="E3743">
        <v>107888.45701599101</v>
      </c>
      <c r="F3743">
        <v>81082.502700805606</v>
      </c>
    </row>
    <row r="3744" spans="1:6" x14ac:dyDescent="0.25">
      <c r="A3744">
        <v>3743</v>
      </c>
      <c r="B3744">
        <v>-160.31410980224601</v>
      </c>
      <c r="C3744">
        <v>-160.31410980224601</v>
      </c>
      <c r="D3744">
        <v>13003.0067291259</v>
      </c>
      <c r="E3744">
        <v>-92983.708663940401</v>
      </c>
      <c r="F3744">
        <v>-64952.508605957002</v>
      </c>
    </row>
    <row r="3745" spans="1:6" x14ac:dyDescent="0.25">
      <c r="A3745">
        <v>3744</v>
      </c>
      <c r="B3745">
        <v>3567.37546539306</v>
      </c>
      <c r="C3745">
        <v>3567.37546539306</v>
      </c>
      <c r="D3745">
        <v>2773.1956787109302</v>
      </c>
      <c r="E3745">
        <v>-185154.022918701</v>
      </c>
      <c r="F3745">
        <v>-107776.941299438</v>
      </c>
    </row>
    <row r="3746" spans="1:6" x14ac:dyDescent="0.25">
      <c r="A3746">
        <v>3745</v>
      </c>
      <c r="B3746">
        <v>-474.16683197021399</v>
      </c>
      <c r="C3746">
        <v>-474.16683197021399</v>
      </c>
      <c r="D3746">
        <v>-2276.6472778320299</v>
      </c>
      <c r="E3746">
        <v>84739.149093627901</v>
      </c>
      <c r="F3746">
        <v>79820.2636108398</v>
      </c>
    </row>
    <row r="3747" spans="1:6" x14ac:dyDescent="0.25">
      <c r="A3747">
        <v>3746</v>
      </c>
      <c r="B3747">
        <v>1245.21667480468</v>
      </c>
      <c r="C3747">
        <v>1245.21667480468</v>
      </c>
      <c r="D3747">
        <v>-28217.755401611299</v>
      </c>
      <c r="E3747">
        <v>122763.455718994</v>
      </c>
      <c r="F3747">
        <v>96827.604263305606</v>
      </c>
    </row>
    <row r="3748" spans="1:6" x14ac:dyDescent="0.25">
      <c r="A3748">
        <v>3747</v>
      </c>
      <c r="B3748">
        <v>2796.5723876953102</v>
      </c>
      <c r="C3748">
        <v>2796.5723876953102</v>
      </c>
      <c r="D3748">
        <v>-217456.54805755601</v>
      </c>
      <c r="E3748">
        <v>-84633.818206787095</v>
      </c>
      <c r="F3748">
        <v>-121781.973098754</v>
      </c>
    </row>
    <row r="3749" spans="1:6" x14ac:dyDescent="0.25">
      <c r="A3749">
        <v>3748</v>
      </c>
      <c r="B3749">
        <v>4330.4291687011701</v>
      </c>
      <c r="C3749">
        <v>4330.4291687011701</v>
      </c>
      <c r="D3749">
        <v>57304.121200561502</v>
      </c>
      <c r="E3749">
        <v>138442.44834899899</v>
      </c>
      <c r="F3749">
        <v>91335.911956787095</v>
      </c>
    </row>
    <row r="3750" spans="1:6" x14ac:dyDescent="0.25">
      <c r="A3750">
        <v>3749</v>
      </c>
      <c r="B3750">
        <v>-733.90533447265602</v>
      </c>
      <c r="C3750">
        <v>-733.90533447265602</v>
      </c>
      <c r="D3750">
        <v>-76384.755233764605</v>
      </c>
      <c r="E3750">
        <v>89006.853286743106</v>
      </c>
      <c r="F3750">
        <v>15048.6833953857</v>
      </c>
    </row>
    <row r="3751" spans="1:6" x14ac:dyDescent="0.25">
      <c r="A3751">
        <v>3750</v>
      </c>
      <c r="B3751">
        <v>-1342.3972549438399</v>
      </c>
      <c r="C3751">
        <v>-1342.3972549438399</v>
      </c>
      <c r="D3751">
        <v>-320746.69066619797</v>
      </c>
      <c r="E3751">
        <v>-142012.144454956</v>
      </c>
      <c r="F3751">
        <v>-181582.67626953099</v>
      </c>
    </row>
    <row r="3752" spans="1:6" x14ac:dyDescent="0.25">
      <c r="A3752">
        <v>3751</v>
      </c>
      <c r="B3752">
        <v>930.40966033935501</v>
      </c>
      <c r="C3752">
        <v>930.40966033935501</v>
      </c>
      <c r="D3752">
        <v>20781.394233703599</v>
      </c>
      <c r="E3752">
        <v>-92731.748695373506</v>
      </c>
      <c r="F3752">
        <v>-64247.259399413997</v>
      </c>
    </row>
    <row r="3753" spans="1:6" x14ac:dyDescent="0.25">
      <c r="A3753">
        <v>3752</v>
      </c>
      <c r="B3753">
        <v>-383.49491119384697</v>
      </c>
      <c r="C3753">
        <v>-383.49491119384697</v>
      </c>
      <c r="D3753">
        <v>123026.84248352</v>
      </c>
      <c r="E3753">
        <v>260273.065979003</v>
      </c>
      <c r="F3753">
        <v>189716.82446289001</v>
      </c>
    </row>
    <row r="3754" spans="1:6" x14ac:dyDescent="0.25">
      <c r="A3754">
        <v>3753</v>
      </c>
      <c r="B3754">
        <v>-5697.4733428954996</v>
      </c>
      <c r="C3754">
        <v>-5697.4733428954996</v>
      </c>
      <c r="D3754">
        <v>-18751.259475708001</v>
      </c>
      <c r="E3754">
        <v>168507.271148681</v>
      </c>
      <c r="F3754">
        <v>119395.189605712</v>
      </c>
    </row>
    <row r="3755" spans="1:6" x14ac:dyDescent="0.25">
      <c r="A3755">
        <v>3754</v>
      </c>
      <c r="B3755">
        <v>-2010.4176406860299</v>
      </c>
      <c r="C3755">
        <v>-2010.4176406860299</v>
      </c>
      <c r="D3755">
        <v>-271551.11732482899</v>
      </c>
      <c r="E3755">
        <v>-102164.951004028</v>
      </c>
      <c r="F3755">
        <v>-122749.78868103</v>
      </c>
    </row>
    <row r="3756" spans="1:6" x14ac:dyDescent="0.25">
      <c r="A3756">
        <v>3755</v>
      </c>
      <c r="B3756">
        <v>-2570.6247177124001</v>
      </c>
      <c r="C3756">
        <v>-2570.6247177124001</v>
      </c>
      <c r="D3756">
        <v>41100.582534790003</v>
      </c>
      <c r="E3756">
        <v>301112.85244750901</v>
      </c>
      <c r="F3756">
        <v>236158.063156127</v>
      </c>
    </row>
    <row r="3757" spans="1:6" x14ac:dyDescent="0.25">
      <c r="A3757">
        <v>3756</v>
      </c>
      <c r="B3757">
        <v>2624.1031188964798</v>
      </c>
      <c r="C3757">
        <v>2624.1031188964798</v>
      </c>
      <c r="D3757">
        <v>-104215.89924621501</v>
      </c>
      <c r="E3757">
        <v>40335.169937133702</v>
      </c>
      <c r="F3757">
        <v>-7616.6944580078098</v>
      </c>
    </row>
    <row r="3758" spans="1:6" x14ac:dyDescent="0.25">
      <c r="A3758">
        <v>3757</v>
      </c>
      <c r="B3758">
        <v>2772.9039764404201</v>
      </c>
      <c r="C3758">
        <v>2772.9039764404201</v>
      </c>
      <c r="D3758">
        <v>-272673.14094543399</v>
      </c>
      <c r="E3758">
        <v>-266208.860679626</v>
      </c>
      <c r="F3758">
        <v>-238244.38104248</v>
      </c>
    </row>
    <row r="3759" spans="1:6" x14ac:dyDescent="0.25">
      <c r="A3759">
        <v>3758</v>
      </c>
      <c r="B3759">
        <v>2120.3330535888599</v>
      </c>
      <c r="C3759">
        <v>2120.3330535888599</v>
      </c>
      <c r="D3759">
        <v>-34573.895202636697</v>
      </c>
      <c r="E3759">
        <v>195384.24159240699</v>
      </c>
      <c r="F3759">
        <v>163506.51434326099</v>
      </c>
    </row>
    <row r="3760" spans="1:6" x14ac:dyDescent="0.25">
      <c r="A3760">
        <v>3759</v>
      </c>
      <c r="B3760">
        <v>2131.6123504638599</v>
      </c>
      <c r="C3760">
        <v>2131.6123504638599</v>
      </c>
      <c r="D3760">
        <v>39906.6603240966</v>
      </c>
      <c r="E3760">
        <v>301112.85244750901</v>
      </c>
      <c r="F3760">
        <v>238157.92478942801</v>
      </c>
    </row>
    <row r="3761" spans="1:6" x14ac:dyDescent="0.25">
      <c r="A3761">
        <v>3760</v>
      </c>
      <c r="B3761">
        <v>2275.26026153564</v>
      </c>
      <c r="C3761">
        <v>2275.26026153564</v>
      </c>
      <c r="D3761">
        <v>18746.748107910102</v>
      </c>
      <c r="E3761">
        <v>106957.67250061</v>
      </c>
      <c r="F3761">
        <v>157603.55810546799</v>
      </c>
    </row>
    <row r="3762" spans="1:6" x14ac:dyDescent="0.25">
      <c r="A3762">
        <v>3761</v>
      </c>
      <c r="B3762">
        <v>2278.94799804687</v>
      </c>
      <c r="C3762">
        <v>2278.94799804687</v>
      </c>
      <c r="D3762">
        <v>-112351.703399658</v>
      </c>
      <c r="E3762">
        <v>102948.46760559001</v>
      </c>
      <c r="F3762">
        <v>13975.336730957</v>
      </c>
    </row>
    <row r="3763" spans="1:6" x14ac:dyDescent="0.25">
      <c r="A3763">
        <v>3762</v>
      </c>
      <c r="B3763">
        <v>109.992218017578</v>
      </c>
      <c r="C3763">
        <v>109.992218017578</v>
      </c>
      <c r="D3763">
        <v>-41869.216751098596</v>
      </c>
      <c r="E3763">
        <v>107815.79521179201</v>
      </c>
      <c r="F3763">
        <v>81220.198715209903</v>
      </c>
    </row>
    <row r="3764" spans="1:6" x14ac:dyDescent="0.25">
      <c r="A3764">
        <v>3763</v>
      </c>
      <c r="B3764">
        <v>-2426.0451889038</v>
      </c>
      <c r="C3764">
        <v>-2426.0451889038</v>
      </c>
      <c r="D3764">
        <v>290605.15071105899</v>
      </c>
      <c r="E3764">
        <v>96705.615806579604</v>
      </c>
      <c r="F3764">
        <v>94478.227661132798</v>
      </c>
    </row>
    <row r="3765" spans="1:6" x14ac:dyDescent="0.25">
      <c r="A3765">
        <v>3764</v>
      </c>
      <c r="B3765">
        <v>3603.0637512206999</v>
      </c>
      <c r="C3765">
        <v>3603.0637512206999</v>
      </c>
      <c r="D3765">
        <v>-280319.09862518299</v>
      </c>
      <c r="E3765">
        <v>-121104.34298705999</v>
      </c>
      <c r="F3765">
        <v>-140558.78903198201</v>
      </c>
    </row>
    <row r="3766" spans="1:6" x14ac:dyDescent="0.25">
      <c r="A3766">
        <v>3765</v>
      </c>
      <c r="B3766">
        <v>-5446.1876144409098</v>
      </c>
      <c r="C3766">
        <v>-5446.1876144409098</v>
      </c>
      <c r="D3766">
        <v>-173336.66814422599</v>
      </c>
      <c r="E3766">
        <v>-233197.61741638099</v>
      </c>
      <c r="F3766">
        <v>-151190.76931762599</v>
      </c>
    </row>
    <row r="3767" spans="1:6" x14ac:dyDescent="0.25">
      <c r="A3767">
        <v>3766</v>
      </c>
      <c r="B3767">
        <v>1226.92018127441</v>
      </c>
      <c r="C3767">
        <v>1226.92018127441</v>
      </c>
      <c r="D3767">
        <v>-41861.489028930599</v>
      </c>
      <c r="E3767">
        <v>107962.819976806</v>
      </c>
      <c r="F3767">
        <v>81603.739700317296</v>
      </c>
    </row>
    <row r="3768" spans="1:6" x14ac:dyDescent="0.25">
      <c r="A3768">
        <v>3767</v>
      </c>
      <c r="B3768">
        <v>-1441.9339904785099</v>
      </c>
      <c r="C3768">
        <v>-1441.9339904785099</v>
      </c>
      <c r="D3768">
        <v>101185.657859802</v>
      </c>
      <c r="E3768">
        <v>225091.497528076</v>
      </c>
      <c r="F3768">
        <v>137576.486328125</v>
      </c>
    </row>
    <row r="3769" spans="1:6" x14ac:dyDescent="0.25">
      <c r="A3769">
        <v>3768</v>
      </c>
      <c r="B3769">
        <v>630.14976501464798</v>
      </c>
      <c r="C3769">
        <v>630.14976501464798</v>
      </c>
      <c r="D3769">
        <v>-23123.270156860301</v>
      </c>
      <c r="E3769">
        <v>168507.271148681</v>
      </c>
      <c r="F3769">
        <v>119769.594985961</v>
      </c>
    </row>
    <row r="3770" spans="1:6" x14ac:dyDescent="0.25">
      <c r="A3770">
        <v>3769</v>
      </c>
      <c r="B3770">
        <v>1444.2281875610299</v>
      </c>
      <c r="C3770">
        <v>1444.2281875610299</v>
      </c>
      <c r="D3770">
        <v>121400.21257018999</v>
      </c>
      <c r="E3770">
        <v>222370.994613647</v>
      </c>
      <c r="F3770">
        <v>163499.753540039</v>
      </c>
    </row>
    <row r="3771" spans="1:6" x14ac:dyDescent="0.25">
      <c r="A3771">
        <v>3770</v>
      </c>
      <c r="B3771">
        <v>-1962.9280242919899</v>
      </c>
      <c r="C3771">
        <v>-1962.9280242919899</v>
      </c>
      <c r="D3771">
        <v>135996.705459594</v>
      </c>
      <c r="E3771">
        <v>260273.065979003</v>
      </c>
      <c r="F3771">
        <v>189446.68922424299</v>
      </c>
    </row>
    <row r="3772" spans="1:6" x14ac:dyDescent="0.25">
      <c r="A3772">
        <v>3771</v>
      </c>
      <c r="B3772">
        <v>3899.4568405151299</v>
      </c>
      <c r="C3772">
        <v>3899.4568405151299</v>
      </c>
      <c r="D3772">
        <v>-129006.189834594</v>
      </c>
      <c r="E3772">
        <v>81889.468887329102</v>
      </c>
      <c r="F3772">
        <v>4747.4575805663999</v>
      </c>
    </row>
    <row r="3773" spans="1:6" x14ac:dyDescent="0.25">
      <c r="A3773">
        <v>3772</v>
      </c>
      <c r="B3773">
        <v>1809.27562713623</v>
      </c>
      <c r="C3773">
        <v>1809.27562713623</v>
      </c>
      <c r="D3773">
        <v>266942.603988647</v>
      </c>
      <c r="E3773">
        <v>91563.784561157197</v>
      </c>
      <c r="F3773">
        <v>93290.695343017505</v>
      </c>
    </row>
    <row r="3774" spans="1:6" x14ac:dyDescent="0.25">
      <c r="A3774">
        <v>3773</v>
      </c>
      <c r="B3774">
        <v>2516.2804260253902</v>
      </c>
      <c r="C3774">
        <v>2516.2804260253902</v>
      </c>
      <c r="D3774">
        <v>257352.755599975</v>
      </c>
      <c r="E3774">
        <v>83412.640472412095</v>
      </c>
      <c r="F3774">
        <v>64461.233062744097</v>
      </c>
    </row>
    <row r="3775" spans="1:6" x14ac:dyDescent="0.25">
      <c r="A3775">
        <v>3774</v>
      </c>
      <c r="B3775">
        <v>-3129.2710342407199</v>
      </c>
      <c r="C3775">
        <v>-3129.2710342407199</v>
      </c>
      <c r="D3775">
        <v>78762.945266723604</v>
      </c>
      <c r="E3775">
        <v>117218.12998962399</v>
      </c>
      <c r="F3775">
        <v>88502.900939941406</v>
      </c>
    </row>
    <row r="3776" spans="1:6" x14ac:dyDescent="0.25">
      <c r="A3776">
        <v>3775</v>
      </c>
      <c r="B3776">
        <v>1607.4082565307599</v>
      </c>
      <c r="C3776">
        <v>1607.4082565307599</v>
      </c>
      <c r="D3776">
        <v>64823.882568359302</v>
      </c>
      <c r="E3776">
        <v>133567.45536804199</v>
      </c>
      <c r="F3776">
        <v>119778.045364379</v>
      </c>
    </row>
    <row r="3777" spans="1:6" x14ac:dyDescent="0.25">
      <c r="A3777">
        <v>3776</v>
      </c>
      <c r="B3777">
        <v>-7838.4736862182599</v>
      </c>
      <c r="C3777">
        <v>-7838.4736862182599</v>
      </c>
      <c r="D3777">
        <v>57761.594253540003</v>
      </c>
      <c r="E3777">
        <v>301112.85244750901</v>
      </c>
      <c r="F3777">
        <v>235489.07713317801</v>
      </c>
    </row>
    <row r="3778" spans="1:6" x14ac:dyDescent="0.25">
      <c r="A3778">
        <v>3777</v>
      </c>
      <c r="B3778">
        <v>8548.1858596801703</v>
      </c>
      <c r="C3778">
        <v>8548.1858596801703</v>
      </c>
      <c r="D3778">
        <v>-31143.818817138599</v>
      </c>
      <c r="E3778">
        <v>107424.62242126399</v>
      </c>
      <c r="F3778">
        <v>79606.279113769502</v>
      </c>
    </row>
    <row r="3779" spans="1:6" x14ac:dyDescent="0.25">
      <c r="A3779">
        <v>3778</v>
      </c>
      <c r="B3779">
        <v>4836.9394073486301</v>
      </c>
      <c r="C3779">
        <v>4836.9394073486301</v>
      </c>
      <c r="D3779">
        <v>92579.781906127901</v>
      </c>
      <c r="E3779">
        <v>287355.444458007</v>
      </c>
      <c r="F3779">
        <v>195822.91571044899</v>
      </c>
    </row>
    <row r="3780" spans="1:6" x14ac:dyDescent="0.25">
      <c r="A3780">
        <v>3779</v>
      </c>
      <c r="B3780">
        <v>-652.02791595458905</v>
      </c>
      <c r="C3780">
        <v>-652.02791595458905</v>
      </c>
      <c r="D3780">
        <v>23569.631439208901</v>
      </c>
      <c r="E3780">
        <v>102959.69848632799</v>
      </c>
      <c r="F3780">
        <v>145543.313934326</v>
      </c>
    </row>
    <row r="3781" spans="1:6" x14ac:dyDescent="0.25">
      <c r="A3781">
        <v>3780</v>
      </c>
      <c r="B3781">
        <v>-2044.612159729</v>
      </c>
      <c r="C3781">
        <v>-2044.612159729</v>
      </c>
      <c r="D3781">
        <v>-105104.73107910099</v>
      </c>
      <c r="E3781">
        <v>84010.107604980396</v>
      </c>
      <c r="F3781">
        <v>-3550.2012176513599</v>
      </c>
    </row>
    <row r="3782" spans="1:6" x14ac:dyDescent="0.25">
      <c r="A3782">
        <v>3781</v>
      </c>
      <c r="B3782">
        <v>2643.3434143066402</v>
      </c>
      <c r="C3782">
        <v>2643.3434143066402</v>
      </c>
      <c r="D3782">
        <v>31724.711517333901</v>
      </c>
      <c r="E3782">
        <v>246355.35482787999</v>
      </c>
      <c r="F3782">
        <v>253427.342269897</v>
      </c>
    </row>
    <row r="3783" spans="1:6" x14ac:dyDescent="0.25">
      <c r="A3783">
        <v>3782</v>
      </c>
      <c r="B3783">
        <v>3164.9391708374001</v>
      </c>
      <c r="C3783">
        <v>3164.9391708374001</v>
      </c>
      <c r="D3783">
        <v>-264979.57137298502</v>
      </c>
      <c r="E3783">
        <v>-268799.05258178699</v>
      </c>
      <c r="F3783">
        <v>-232239.02856445301</v>
      </c>
    </row>
    <row r="3784" spans="1:6" x14ac:dyDescent="0.25">
      <c r="A3784">
        <v>3783</v>
      </c>
      <c r="B3784">
        <v>3406.8467254638599</v>
      </c>
      <c r="C3784">
        <v>3406.8467254638599</v>
      </c>
      <c r="D3784">
        <v>-38142.770812988201</v>
      </c>
      <c r="E3784">
        <v>128530.568984985</v>
      </c>
      <c r="F3784">
        <v>81694.861984252901</v>
      </c>
    </row>
    <row r="3785" spans="1:6" x14ac:dyDescent="0.25">
      <c r="A3785">
        <v>3784</v>
      </c>
      <c r="B3785">
        <v>2401.6717987060501</v>
      </c>
      <c r="C3785">
        <v>2401.6717987060501</v>
      </c>
      <c r="D3785">
        <v>251912.42955017</v>
      </c>
      <c r="E3785">
        <v>95162.368621826099</v>
      </c>
      <c r="F3785">
        <v>176405.860031127</v>
      </c>
    </row>
    <row r="3786" spans="1:6" x14ac:dyDescent="0.25">
      <c r="A3786">
        <v>3785</v>
      </c>
      <c r="B3786">
        <v>3573.9195632934502</v>
      </c>
      <c r="C3786">
        <v>3573.9195632934502</v>
      </c>
      <c r="D3786">
        <v>18187.174293518001</v>
      </c>
      <c r="E3786">
        <v>-170275.56601715001</v>
      </c>
      <c r="F3786">
        <v>-101844.989074707</v>
      </c>
    </row>
    <row r="3787" spans="1:6" x14ac:dyDescent="0.25">
      <c r="A3787">
        <v>3786</v>
      </c>
      <c r="B3787">
        <v>-139.11862182617099</v>
      </c>
      <c r="C3787">
        <v>-139.11862182617099</v>
      </c>
      <c r="D3787">
        <v>-116372.04498291</v>
      </c>
      <c r="E3787">
        <v>25691.371475219701</v>
      </c>
      <c r="F3787">
        <v>-16296.901763915999</v>
      </c>
    </row>
    <row r="3788" spans="1:6" x14ac:dyDescent="0.25">
      <c r="A3788">
        <v>3787</v>
      </c>
      <c r="B3788">
        <v>2960.9732055663999</v>
      </c>
      <c r="C3788">
        <v>2960.9732055663999</v>
      </c>
      <c r="D3788">
        <v>15920.2800445556</v>
      </c>
      <c r="E3788">
        <v>-132735.61541748</v>
      </c>
      <c r="F3788">
        <v>-79151.171310424805</v>
      </c>
    </row>
    <row r="3789" spans="1:6" x14ac:dyDescent="0.25">
      <c r="A3789">
        <v>3788</v>
      </c>
      <c r="B3789">
        <v>2539.7583465576099</v>
      </c>
      <c r="C3789">
        <v>2539.7583465576099</v>
      </c>
      <c r="D3789">
        <v>-269449.83763885498</v>
      </c>
      <c r="E3789">
        <v>-99703.385787963794</v>
      </c>
      <c r="F3789">
        <v>-124936.604110717</v>
      </c>
    </row>
    <row r="3790" spans="1:6" x14ac:dyDescent="0.25">
      <c r="A3790">
        <v>3789</v>
      </c>
      <c r="B3790">
        <v>684.77659606933503</v>
      </c>
      <c r="C3790">
        <v>684.77659606933503</v>
      </c>
      <c r="D3790">
        <v>-107905.42955017</v>
      </c>
      <c r="E3790">
        <v>41613.503173828103</v>
      </c>
      <c r="F3790">
        <v>-8318.8068542480396</v>
      </c>
    </row>
    <row r="3791" spans="1:6" x14ac:dyDescent="0.25">
      <c r="A3791">
        <v>3790</v>
      </c>
      <c r="B3791">
        <v>-699.78384399414006</v>
      </c>
      <c r="C3791">
        <v>-699.78384399414006</v>
      </c>
      <c r="D3791">
        <v>248602.19747924799</v>
      </c>
      <c r="E3791">
        <v>103135.435821533</v>
      </c>
      <c r="F3791">
        <v>149837.70904541001</v>
      </c>
    </row>
    <row r="3792" spans="1:6" x14ac:dyDescent="0.25">
      <c r="A3792">
        <v>3791</v>
      </c>
      <c r="B3792">
        <v>3385.1071090698201</v>
      </c>
      <c r="C3792">
        <v>3385.1071090698201</v>
      </c>
      <c r="D3792">
        <v>34437.188430786096</v>
      </c>
      <c r="E3792">
        <v>107105.48703002901</v>
      </c>
      <c r="F3792">
        <v>44440.541748046802</v>
      </c>
    </row>
    <row r="3793" spans="1:6" x14ac:dyDescent="0.25">
      <c r="A3793">
        <v>3792</v>
      </c>
      <c r="B3793">
        <v>4075.7502136230401</v>
      </c>
      <c r="C3793">
        <v>4075.7502136230401</v>
      </c>
      <c r="D3793">
        <v>-272191.57043457002</v>
      </c>
      <c r="E3793">
        <v>-102164.951004028</v>
      </c>
      <c r="F3793">
        <v>-120747.776351928</v>
      </c>
    </row>
    <row r="3794" spans="1:6" x14ac:dyDescent="0.25">
      <c r="A3794">
        <v>3793</v>
      </c>
      <c r="B3794">
        <v>-895.69765472412098</v>
      </c>
      <c r="C3794">
        <v>-895.69765472412098</v>
      </c>
      <c r="D3794">
        <v>18724.772537231402</v>
      </c>
      <c r="E3794">
        <v>106680.62467956499</v>
      </c>
      <c r="F3794">
        <v>157496.98574829099</v>
      </c>
    </row>
    <row r="3795" spans="1:6" x14ac:dyDescent="0.25">
      <c r="A3795">
        <v>3794</v>
      </c>
      <c r="B3795">
        <v>1614.9498901367101</v>
      </c>
      <c r="C3795">
        <v>1614.9498901367101</v>
      </c>
      <c r="D3795">
        <v>-247157.54086303699</v>
      </c>
      <c r="E3795">
        <v>-80175.924346923799</v>
      </c>
      <c r="F3795">
        <v>-145942.634704589</v>
      </c>
    </row>
    <row r="3796" spans="1:6" x14ac:dyDescent="0.25">
      <c r="A3796">
        <v>3795</v>
      </c>
      <c r="B3796">
        <v>7626.3612289428702</v>
      </c>
      <c r="C3796">
        <v>7626.3612289428702</v>
      </c>
      <c r="D3796">
        <v>124235.920425415</v>
      </c>
      <c r="E3796">
        <v>223274.40283203099</v>
      </c>
      <c r="F3796">
        <v>120111.56526184001</v>
      </c>
    </row>
    <row r="3797" spans="1:6" x14ac:dyDescent="0.25">
      <c r="A3797">
        <v>3796</v>
      </c>
      <c r="B3797">
        <v>3822.1344833374001</v>
      </c>
      <c r="C3797">
        <v>3822.1344833374001</v>
      </c>
      <c r="D3797">
        <v>-303591.129295349</v>
      </c>
      <c r="E3797">
        <v>-284775.21470642003</v>
      </c>
      <c r="F3797">
        <v>-248555.35456848101</v>
      </c>
    </row>
    <row r="3798" spans="1:6" x14ac:dyDescent="0.25">
      <c r="A3798">
        <v>3797</v>
      </c>
      <c r="B3798">
        <v>-1202.52075958251</v>
      </c>
      <c r="C3798">
        <v>-1202.52075958251</v>
      </c>
      <c r="D3798">
        <v>-275456.13622283901</v>
      </c>
      <c r="E3798">
        <v>-102164.951004028</v>
      </c>
      <c r="F3798">
        <v>-120866.26348876899</v>
      </c>
    </row>
    <row r="3799" spans="1:6" x14ac:dyDescent="0.25">
      <c r="A3799">
        <v>3798</v>
      </c>
      <c r="B3799">
        <v>1503.4799194335901</v>
      </c>
      <c r="C3799">
        <v>1503.4799194335901</v>
      </c>
      <c r="D3799">
        <v>15943.719131469699</v>
      </c>
      <c r="E3799">
        <v>-92565.043243408203</v>
      </c>
      <c r="F3799">
        <v>-63181.871643066399</v>
      </c>
    </row>
    <row r="3800" spans="1:6" x14ac:dyDescent="0.25">
      <c r="A3800">
        <v>3799</v>
      </c>
      <c r="B3800">
        <v>-3632.96946716308</v>
      </c>
      <c r="C3800">
        <v>-3632.96946716308</v>
      </c>
      <c r="D3800">
        <v>-93074.171279907197</v>
      </c>
      <c r="E3800">
        <v>111832.608764648</v>
      </c>
      <c r="F3800">
        <v>15998.5965881347</v>
      </c>
    </row>
    <row r="3801" spans="1:6" x14ac:dyDescent="0.25">
      <c r="A3801">
        <v>3800</v>
      </c>
      <c r="B3801">
        <v>4647.6822357177698</v>
      </c>
      <c r="C3801">
        <v>4647.6822357177698</v>
      </c>
      <c r="D3801">
        <v>-337005.73217773403</v>
      </c>
      <c r="E3801">
        <v>-137344.75164794899</v>
      </c>
      <c r="F3801">
        <v>-182227.03494262599</v>
      </c>
    </row>
    <row r="3802" spans="1:6" x14ac:dyDescent="0.25">
      <c r="A3802">
        <v>3801</v>
      </c>
      <c r="B3802">
        <v>153.422065734863</v>
      </c>
      <c r="C3802">
        <v>153.422065734863</v>
      </c>
      <c r="D3802">
        <v>52668.980300903298</v>
      </c>
      <c r="E3802">
        <v>92458.651412963794</v>
      </c>
      <c r="F3802">
        <v>101844.984710693</v>
      </c>
    </row>
    <row r="3803" spans="1:6" x14ac:dyDescent="0.25">
      <c r="A3803">
        <v>3802</v>
      </c>
      <c r="B3803">
        <v>-3587.6478805541901</v>
      </c>
      <c r="C3803">
        <v>-3587.6478805541901</v>
      </c>
      <c r="D3803">
        <v>-138071.533111572</v>
      </c>
      <c r="E3803">
        <v>81889.468887329102</v>
      </c>
      <c r="F3803">
        <v>4798.3230590820303</v>
      </c>
    </row>
    <row r="3804" spans="1:6" x14ac:dyDescent="0.25">
      <c r="A3804">
        <v>3803</v>
      </c>
      <c r="B3804">
        <v>4483.4651641845703</v>
      </c>
      <c r="C3804">
        <v>4483.4651641845703</v>
      </c>
      <c r="D3804">
        <v>-61826.422302245999</v>
      </c>
      <c r="E3804">
        <v>95982.0693359375</v>
      </c>
      <c r="F3804">
        <v>65712.225036621094</v>
      </c>
    </row>
    <row r="3805" spans="1:6" x14ac:dyDescent="0.25">
      <c r="A3805">
        <v>3804</v>
      </c>
      <c r="B3805">
        <v>2063.4872131347602</v>
      </c>
      <c r="C3805">
        <v>2063.4872131347602</v>
      </c>
      <c r="D3805">
        <v>-315415.32920837402</v>
      </c>
      <c r="E3805">
        <v>-124503.374526977</v>
      </c>
      <c r="F3805">
        <v>-153243.86122131301</v>
      </c>
    </row>
    <row r="3806" spans="1:6" x14ac:dyDescent="0.25">
      <c r="A3806">
        <v>3805</v>
      </c>
      <c r="B3806">
        <v>-684.94562530517499</v>
      </c>
      <c r="C3806">
        <v>-684.94562530517499</v>
      </c>
      <c r="D3806">
        <v>-157250.59577941801</v>
      </c>
      <c r="E3806">
        <v>-31893.5360412597</v>
      </c>
      <c r="F3806">
        <v>-57542.726409912102</v>
      </c>
    </row>
    <row r="3807" spans="1:6" x14ac:dyDescent="0.25">
      <c r="A3807">
        <v>3806</v>
      </c>
      <c r="B3807">
        <v>-2466.0457000732399</v>
      </c>
      <c r="C3807">
        <v>-2466.0457000732399</v>
      </c>
      <c r="D3807">
        <v>118085.959236145</v>
      </c>
      <c r="E3807">
        <v>223274.40283203099</v>
      </c>
      <c r="F3807">
        <v>120037.786254882</v>
      </c>
    </row>
    <row r="3808" spans="1:6" x14ac:dyDescent="0.25">
      <c r="A3808">
        <v>3807</v>
      </c>
      <c r="B3808">
        <v>-556.72474670410099</v>
      </c>
      <c r="C3808">
        <v>-556.72474670410099</v>
      </c>
      <c r="D3808">
        <v>84117.159637451099</v>
      </c>
      <c r="E3808">
        <v>233142.83438110299</v>
      </c>
      <c r="F3808">
        <v>275078.31756591803</v>
      </c>
    </row>
    <row r="3809" spans="1:6" x14ac:dyDescent="0.25">
      <c r="A3809">
        <v>3808</v>
      </c>
      <c r="B3809">
        <v>2406.70359802246</v>
      </c>
      <c r="C3809">
        <v>2406.70359802246</v>
      </c>
      <c r="D3809">
        <v>116846.639434814</v>
      </c>
      <c r="E3809">
        <v>223274.40283203099</v>
      </c>
      <c r="F3809">
        <v>119795.403305053</v>
      </c>
    </row>
    <row r="3810" spans="1:6" x14ac:dyDescent="0.25">
      <c r="A3810">
        <v>3809</v>
      </c>
      <c r="B3810">
        <v>-6809.3692321777298</v>
      </c>
      <c r="C3810">
        <v>-6809.3692321777298</v>
      </c>
      <c r="D3810">
        <v>-91274.054084777803</v>
      </c>
      <c r="E3810">
        <v>-215484.75482940601</v>
      </c>
      <c r="F3810">
        <v>-111170.01133728</v>
      </c>
    </row>
    <row r="3811" spans="1:6" x14ac:dyDescent="0.25">
      <c r="A3811">
        <v>3810</v>
      </c>
      <c r="B3811">
        <v>-5113.8998336791901</v>
      </c>
      <c r="C3811">
        <v>-5113.8998336791901</v>
      </c>
      <c r="D3811">
        <v>43951.983062744097</v>
      </c>
      <c r="E3811">
        <v>301112.85244750901</v>
      </c>
      <c r="F3811">
        <v>237858.61653137201</v>
      </c>
    </row>
    <row r="3812" spans="1:6" x14ac:dyDescent="0.25">
      <c r="A3812">
        <v>3811</v>
      </c>
      <c r="B3812">
        <v>2774.7495880126899</v>
      </c>
      <c r="C3812">
        <v>2774.7495880126899</v>
      </c>
      <c r="D3812">
        <v>-186025.851760864</v>
      </c>
      <c r="E3812">
        <v>-226976.093727111</v>
      </c>
      <c r="F3812">
        <v>-161158.91217041001</v>
      </c>
    </row>
    <row r="3813" spans="1:6" x14ac:dyDescent="0.25">
      <c r="A3813">
        <v>3812</v>
      </c>
      <c r="B3813">
        <v>4344.8663482665997</v>
      </c>
      <c r="C3813">
        <v>4344.8663482665997</v>
      </c>
      <c r="D3813">
        <v>-231300.88972473101</v>
      </c>
      <c r="E3813">
        <v>-57094.030456542903</v>
      </c>
      <c r="F3813">
        <v>-115105.646453857</v>
      </c>
    </row>
    <row r="3814" spans="1:6" x14ac:dyDescent="0.25">
      <c r="A3814">
        <v>3813</v>
      </c>
      <c r="B3814">
        <v>-4212.4317855834897</v>
      </c>
      <c r="C3814">
        <v>-4212.4317855834897</v>
      </c>
      <c r="D3814">
        <v>42524.517639160098</v>
      </c>
      <c r="E3814">
        <v>257196.91973876901</v>
      </c>
      <c r="F3814">
        <v>274907.21202087402</v>
      </c>
    </row>
    <row r="3815" spans="1:6" x14ac:dyDescent="0.25">
      <c r="A3815">
        <v>3814</v>
      </c>
      <c r="B3815">
        <v>2605.13475036621</v>
      </c>
      <c r="C3815">
        <v>2605.13475036621</v>
      </c>
      <c r="D3815">
        <v>-145533.27180480899</v>
      </c>
      <c r="E3815">
        <v>85010.972488403306</v>
      </c>
      <c r="F3815">
        <v>-7717.3501281738199</v>
      </c>
    </row>
    <row r="3816" spans="1:6" x14ac:dyDescent="0.25">
      <c r="A3816">
        <v>3815</v>
      </c>
      <c r="B3816">
        <v>-240.92218017578099</v>
      </c>
      <c r="C3816">
        <v>-240.92218017578099</v>
      </c>
      <c r="D3816">
        <v>250558.20808410601</v>
      </c>
      <c r="E3816">
        <v>105166.453643798</v>
      </c>
      <c r="F3816">
        <v>204634.804718017</v>
      </c>
    </row>
    <row r="3817" spans="1:6" x14ac:dyDescent="0.25">
      <c r="A3817">
        <v>3816</v>
      </c>
      <c r="B3817">
        <v>2493.7293243408199</v>
      </c>
      <c r="C3817">
        <v>2493.7293243408199</v>
      </c>
      <c r="D3817">
        <v>21296.014976501399</v>
      </c>
      <c r="E3817">
        <v>-81791.219177246094</v>
      </c>
      <c r="F3817">
        <v>-55389.857269287102</v>
      </c>
    </row>
    <row r="3818" spans="1:6" x14ac:dyDescent="0.25">
      <c r="A3818">
        <v>3817</v>
      </c>
      <c r="B3818">
        <v>2798.5703735351499</v>
      </c>
      <c r="C3818">
        <v>2798.5703735351499</v>
      </c>
      <c r="D3818">
        <v>277791.44406127901</v>
      </c>
      <c r="E3818">
        <v>96705.615806579604</v>
      </c>
      <c r="F3818">
        <v>94003.929504394502</v>
      </c>
    </row>
    <row r="3819" spans="1:6" x14ac:dyDescent="0.25">
      <c r="A3819">
        <v>3818</v>
      </c>
      <c r="B3819">
        <v>2312.8139038085901</v>
      </c>
      <c r="C3819">
        <v>2312.8139038085901</v>
      </c>
      <c r="D3819">
        <v>-243267.71847534101</v>
      </c>
      <c r="E3819">
        <v>-80175.924346923799</v>
      </c>
      <c r="F3819">
        <v>-144896.84396362299</v>
      </c>
    </row>
    <row r="3820" spans="1:6" x14ac:dyDescent="0.25">
      <c r="A3820">
        <v>3819</v>
      </c>
      <c r="B3820">
        <v>-1497.21129608154</v>
      </c>
      <c r="C3820">
        <v>-1497.21129608154</v>
      </c>
      <c r="D3820">
        <v>104461.922729492</v>
      </c>
      <c r="E3820">
        <v>287355.444458007</v>
      </c>
      <c r="F3820">
        <v>196503.871551513</v>
      </c>
    </row>
    <row r="3821" spans="1:6" x14ac:dyDescent="0.25">
      <c r="A3821">
        <v>3820</v>
      </c>
      <c r="B3821">
        <v>1743.1477966308501</v>
      </c>
      <c r="C3821">
        <v>1743.1477966308501</v>
      </c>
      <c r="D3821">
        <v>-145255.59020233099</v>
      </c>
      <c r="E3821">
        <v>-151167.05992126401</v>
      </c>
      <c r="F3821">
        <v>-136189.71090698201</v>
      </c>
    </row>
    <row r="3822" spans="1:6" x14ac:dyDescent="0.25">
      <c r="A3822">
        <v>3821</v>
      </c>
      <c r="B3822">
        <v>455.40011596679602</v>
      </c>
      <c r="C3822">
        <v>455.40011596679602</v>
      </c>
      <c r="D3822">
        <v>259814.86883544899</v>
      </c>
      <c r="E3822">
        <v>105496.98507690401</v>
      </c>
      <c r="F3822">
        <v>176321.239379882</v>
      </c>
    </row>
    <row r="3823" spans="1:6" x14ac:dyDescent="0.25">
      <c r="A3823">
        <v>3822</v>
      </c>
      <c r="B3823">
        <v>2054.7886352538999</v>
      </c>
      <c r="C3823">
        <v>2054.7886352538999</v>
      </c>
      <c r="D3823">
        <v>261667.20703125</v>
      </c>
      <c r="E3823">
        <v>105496.98507690401</v>
      </c>
      <c r="F3823">
        <v>176969.33004760701</v>
      </c>
    </row>
    <row r="3824" spans="1:6" x14ac:dyDescent="0.25">
      <c r="A3824">
        <v>3823</v>
      </c>
      <c r="B3824">
        <v>-1488.6315536499001</v>
      </c>
      <c r="C3824">
        <v>-1488.6315536499001</v>
      </c>
      <c r="D3824">
        <v>122787.617538452</v>
      </c>
      <c r="E3824">
        <v>104605.278610229</v>
      </c>
      <c r="F3824">
        <v>132146.740875244</v>
      </c>
    </row>
    <row r="3825" spans="1:6" x14ac:dyDescent="0.25">
      <c r="A3825">
        <v>3824</v>
      </c>
      <c r="B3825">
        <v>-4163.3261260986301</v>
      </c>
      <c r="C3825">
        <v>-4163.3261260986301</v>
      </c>
      <c r="D3825">
        <v>53940.681823730403</v>
      </c>
      <c r="E3825">
        <v>91313.2536468506</v>
      </c>
      <c r="F3825">
        <v>101856.575073242</v>
      </c>
    </row>
    <row r="3826" spans="1:6" x14ac:dyDescent="0.25">
      <c r="A3826">
        <v>3825</v>
      </c>
      <c r="B3826">
        <v>-9655.7008209228497</v>
      </c>
      <c r="C3826">
        <v>-9655.7008209228497</v>
      </c>
      <c r="D3826">
        <v>231078.99205017</v>
      </c>
      <c r="E3826">
        <v>86964.439445495605</v>
      </c>
      <c r="F3826">
        <v>160964.92395019499</v>
      </c>
    </row>
    <row r="3827" spans="1:6" x14ac:dyDescent="0.25">
      <c r="A3827">
        <v>3826</v>
      </c>
      <c r="B3827">
        <v>-1378.2699508666899</v>
      </c>
      <c r="C3827">
        <v>-1378.2699508666899</v>
      </c>
      <c r="D3827">
        <v>-270751.50395202602</v>
      </c>
      <c r="E3827">
        <v>-266208.860679626</v>
      </c>
      <c r="F3827">
        <v>-238601.83741760199</v>
      </c>
    </row>
    <row r="3828" spans="1:6" x14ac:dyDescent="0.25">
      <c r="A3828">
        <v>3827</v>
      </c>
      <c r="B3828">
        <v>728.95690155029297</v>
      </c>
      <c r="C3828">
        <v>728.95690155029297</v>
      </c>
      <c r="D3828">
        <v>53198.8576507568</v>
      </c>
      <c r="E3828">
        <v>91037.741714477495</v>
      </c>
      <c r="F3828">
        <v>101856.575073242</v>
      </c>
    </row>
    <row r="3829" spans="1:6" x14ac:dyDescent="0.25">
      <c r="A3829">
        <v>3828</v>
      </c>
      <c r="B3829">
        <v>-1798.3995437622</v>
      </c>
      <c r="C3829">
        <v>-1798.3995437622</v>
      </c>
      <c r="D3829">
        <v>84297.233535766602</v>
      </c>
      <c r="E3829">
        <v>136066.911224365</v>
      </c>
      <c r="F3829">
        <v>120348.05015563899</v>
      </c>
    </row>
    <row r="3830" spans="1:6" x14ac:dyDescent="0.25">
      <c r="A3830">
        <v>3829</v>
      </c>
      <c r="B3830">
        <v>3414.5865936279201</v>
      </c>
      <c r="C3830">
        <v>3414.5865936279201</v>
      </c>
      <c r="D3830">
        <v>-9701.9527893066406</v>
      </c>
      <c r="E3830">
        <v>202273.67431640599</v>
      </c>
      <c r="F3830">
        <v>150616.51876830999</v>
      </c>
    </row>
    <row r="3831" spans="1:6" x14ac:dyDescent="0.25">
      <c r="A3831">
        <v>3830</v>
      </c>
      <c r="B3831">
        <v>-3451.4072952270499</v>
      </c>
      <c r="C3831">
        <v>-3451.4072952270499</v>
      </c>
      <c r="D3831">
        <v>52119.307312011697</v>
      </c>
      <c r="E3831">
        <v>138442.44834899899</v>
      </c>
      <c r="F3831">
        <v>90086.328552246094</v>
      </c>
    </row>
    <row r="3832" spans="1:6" x14ac:dyDescent="0.25">
      <c r="A3832">
        <v>3831</v>
      </c>
      <c r="B3832">
        <v>2255.1941680908199</v>
      </c>
      <c r="C3832">
        <v>2255.1941680908199</v>
      </c>
      <c r="D3832">
        <v>-28676.884689331</v>
      </c>
      <c r="E3832">
        <v>83604.184188842701</v>
      </c>
      <c r="F3832">
        <v>90067.290313720703</v>
      </c>
    </row>
    <row r="3833" spans="1:6" x14ac:dyDescent="0.25">
      <c r="A3833">
        <v>3832</v>
      </c>
      <c r="B3833">
        <v>-3497.0713424682599</v>
      </c>
      <c r="C3833">
        <v>-3497.0713424682599</v>
      </c>
      <c r="D3833">
        <v>53659.231567382798</v>
      </c>
      <c r="E3833">
        <v>107355.14060974101</v>
      </c>
      <c r="F3833">
        <v>45023.125503540003</v>
      </c>
    </row>
    <row r="3834" spans="1:6" x14ac:dyDescent="0.25">
      <c r="A3834">
        <v>3833</v>
      </c>
      <c r="B3834">
        <v>4698.2741928100504</v>
      </c>
      <c r="C3834">
        <v>4698.2741928100504</v>
      </c>
      <c r="D3834">
        <v>104508.7472229</v>
      </c>
      <c r="E3834">
        <v>-52702.686508178696</v>
      </c>
      <c r="F3834">
        <v>3806.2721710205001</v>
      </c>
    </row>
    <row r="3835" spans="1:6" x14ac:dyDescent="0.25">
      <c r="A3835">
        <v>3834</v>
      </c>
      <c r="B3835">
        <v>1628.65256500244</v>
      </c>
      <c r="C3835">
        <v>1628.65256500244</v>
      </c>
      <c r="D3835">
        <v>6978.3600006103497</v>
      </c>
      <c r="E3835">
        <v>152502.54122924799</v>
      </c>
      <c r="F3835">
        <v>118648.19194030701</v>
      </c>
    </row>
    <row r="3836" spans="1:6" x14ac:dyDescent="0.25">
      <c r="A3836">
        <v>3835</v>
      </c>
      <c r="B3836">
        <v>-448.93226623535099</v>
      </c>
      <c r="C3836">
        <v>-448.93226623535099</v>
      </c>
      <c r="D3836">
        <v>94964.746887207002</v>
      </c>
      <c r="E3836">
        <v>301599.69580078102</v>
      </c>
      <c r="F3836">
        <v>238036.457046508</v>
      </c>
    </row>
    <row r="3837" spans="1:6" x14ac:dyDescent="0.25">
      <c r="A3837">
        <v>3836</v>
      </c>
      <c r="B3837">
        <v>2390.87524414062</v>
      </c>
      <c r="C3837">
        <v>2390.87524414062</v>
      </c>
      <c r="D3837">
        <v>53097.583908080996</v>
      </c>
      <c r="E3837">
        <v>128246.635086059</v>
      </c>
      <c r="F3837">
        <v>109459.504974365</v>
      </c>
    </row>
    <row r="3838" spans="1:6" x14ac:dyDescent="0.25">
      <c r="A3838">
        <v>3837</v>
      </c>
      <c r="B3838">
        <v>4428.9269104003897</v>
      </c>
      <c r="C3838">
        <v>4428.9269104003897</v>
      </c>
      <c r="D3838">
        <v>-11802.18460083</v>
      </c>
      <c r="E3838">
        <v>85686.899597167896</v>
      </c>
      <c r="F3838">
        <v>78937.238098144502</v>
      </c>
    </row>
    <row r="3839" spans="1:6" x14ac:dyDescent="0.25">
      <c r="A3839">
        <v>3838</v>
      </c>
      <c r="B3839">
        <v>-3574.46849060058</v>
      </c>
      <c r="C3839">
        <v>-3574.46849060058</v>
      </c>
      <c r="D3839">
        <v>-1796.29664611816</v>
      </c>
      <c r="E3839">
        <v>193367.55529785101</v>
      </c>
      <c r="F3839">
        <v>147575.384628295</v>
      </c>
    </row>
    <row r="3840" spans="1:6" x14ac:dyDescent="0.25">
      <c r="A3840">
        <v>3839</v>
      </c>
      <c r="B3840">
        <v>-4349.9845657348596</v>
      </c>
      <c r="C3840">
        <v>-4349.9845657348596</v>
      </c>
      <c r="D3840">
        <v>65471.514511108398</v>
      </c>
      <c r="E3840">
        <v>-65023.889366149902</v>
      </c>
      <c r="F3840">
        <v>-27307.254043579102</v>
      </c>
    </row>
    <row r="3841" spans="1:6" x14ac:dyDescent="0.25">
      <c r="A3841">
        <v>3840</v>
      </c>
      <c r="B3841">
        <v>-664.99714660644497</v>
      </c>
      <c r="C3841">
        <v>-664.99714660644497</v>
      </c>
      <c r="D3841">
        <v>69528.828994750904</v>
      </c>
      <c r="E3841">
        <v>257761.51150512599</v>
      </c>
      <c r="F3841">
        <v>275775.54040527297</v>
      </c>
    </row>
    <row r="3842" spans="1:6" x14ac:dyDescent="0.25">
      <c r="A3842">
        <v>3841</v>
      </c>
      <c r="B3842">
        <v>1475.84043884277</v>
      </c>
      <c r="C3842">
        <v>1475.84043884277</v>
      </c>
      <c r="D3842">
        <v>88055.675598144502</v>
      </c>
      <c r="E3842">
        <v>301599.69580078102</v>
      </c>
      <c r="F3842">
        <v>237186.75444030701</v>
      </c>
    </row>
    <row r="3843" spans="1:6" x14ac:dyDescent="0.25">
      <c r="A3843">
        <v>3842</v>
      </c>
      <c r="B3843">
        <v>1479.8256149291899</v>
      </c>
      <c r="C3843">
        <v>1479.8256149291899</v>
      </c>
      <c r="D3843">
        <v>-221447.15684509199</v>
      </c>
      <c r="E3843">
        <v>-104590.95536804201</v>
      </c>
      <c r="F3843">
        <v>-118001.900283813</v>
      </c>
    </row>
    <row r="3844" spans="1:6" x14ac:dyDescent="0.25">
      <c r="A3844">
        <v>3843</v>
      </c>
      <c r="B3844">
        <v>-5999.6463012695303</v>
      </c>
      <c r="C3844">
        <v>-5999.6463012695303</v>
      </c>
      <c r="D3844">
        <v>77167.441253662095</v>
      </c>
      <c r="E3844">
        <v>135807.58705139099</v>
      </c>
      <c r="F3844">
        <v>121618.702651977</v>
      </c>
    </row>
    <row r="3845" spans="1:6" x14ac:dyDescent="0.25">
      <c r="A3845">
        <v>3844</v>
      </c>
      <c r="B3845">
        <v>-357.15228271484301</v>
      </c>
      <c r="C3845">
        <v>-357.15228271484301</v>
      </c>
      <c r="D3845">
        <v>240153.801574707</v>
      </c>
      <c r="E3845">
        <v>101162.929122924</v>
      </c>
      <c r="F3845">
        <v>90110.568984985293</v>
      </c>
    </row>
    <row r="3846" spans="1:6" x14ac:dyDescent="0.25">
      <c r="A3846">
        <v>3845</v>
      </c>
      <c r="B3846">
        <v>-81.520797729492102</v>
      </c>
      <c r="C3846">
        <v>-81.520797729492102</v>
      </c>
      <c r="D3846">
        <v>216769.05055236799</v>
      </c>
      <c r="E3846">
        <v>96360.143692016602</v>
      </c>
      <c r="F3846">
        <v>162209.37345886201</v>
      </c>
    </row>
    <row r="3847" spans="1:6" x14ac:dyDescent="0.25">
      <c r="A3847">
        <v>3846</v>
      </c>
      <c r="B3847">
        <v>-5302.7718124389603</v>
      </c>
      <c r="C3847">
        <v>-5302.7718124389603</v>
      </c>
      <c r="D3847">
        <v>-4672.4746704101499</v>
      </c>
      <c r="E3847">
        <v>192679.975730896</v>
      </c>
      <c r="F3847">
        <v>147361.35427856399</v>
      </c>
    </row>
    <row r="3848" spans="1:6" x14ac:dyDescent="0.25">
      <c r="A3848">
        <v>3847</v>
      </c>
      <c r="B3848">
        <v>-4229.4065475463804</v>
      </c>
      <c r="C3848">
        <v>-4229.4065475463804</v>
      </c>
      <c r="D3848">
        <v>113584.96826171799</v>
      </c>
      <c r="E3848">
        <v>233142.83438110299</v>
      </c>
      <c r="F3848">
        <v>275156.132110595</v>
      </c>
    </row>
    <row r="3849" spans="1:6" x14ac:dyDescent="0.25">
      <c r="A3849">
        <v>3848</v>
      </c>
      <c r="B3849">
        <v>2148.8747100830001</v>
      </c>
      <c r="C3849">
        <v>2148.8747100830001</v>
      </c>
      <c r="D3849">
        <v>170378.531723022</v>
      </c>
      <c r="E3849">
        <v>234581.61923217701</v>
      </c>
      <c r="F3849">
        <v>161877.64935302699</v>
      </c>
    </row>
    <row r="3850" spans="1:6" x14ac:dyDescent="0.25">
      <c r="A3850">
        <v>3849</v>
      </c>
      <c r="B3850">
        <v>1723.2620391845701</v>
      </c>
      <c r="C3850">
        <v>1723.2620391845701</v>
      </c>
      <c r="D3850">
        <v>-39276.4286193847</v>
      </c>
      <c r="E3850">
        <v>200587.98703002901</v>
      </c>
      <c r="F3850">
        <v>138020.1350708</v>
      </c>
    </row>
    <row r="3851" spans="1:6" x14ac:dyDescent="0.25">
      <c r="A3851">
        <v>3850</v>
      </c>
      <c r="B3851">
        <v>1796.5718612670801</v>
      </c>
      <c r="C3851">
        <v>1796.5718612670801</v>
      </c>
      <c r="D3851">
        <v>-356526.96479797299</v>
      </c>
      <c r="E3851">
        <v>-137344.75164794899</v>
      </c>
      <c r="F3851">
        <v>-184956.22357177699</v>
      </c>
    </row>
    <row r="3852" spans="1:6" x14ac:dyDescent="0.25">
      <c r="A3852">
        <v>3851</v>
      </c>
      <c r="B3852">
        <v>1371.6338195800699</v>
      </c>
      <c r="C3852">
        <v>1371.6338195800699</v>
      </c>
      <c r="D3852">
        <v>-209869.32322692801</v>
      </c>
      <c r="E3852">
        <v>-287209.20892333903</v>
      </c>
      <c r="F3852">
        <v>-203272.80549621501</v>
      </c>
    </row>
    <row r="3853" spans="1:6" x14ac:dyDescent="0.25">
      <c r="A3853">
        <v>3852</v>
      </c>
      <c r="B3853">
        <v>2866.0242004394499</v>
      </c>
      <c r="C3853">
        <v>2866.0242004394499</v>
      </c>
      <c r="D3853">
        <v>-117603.303848266</v>
      </c>
      <c r="E3853">
        <v>54153.8983764648</v>
      </c>
      <c r="F3853">
        <v>-5610.4295959472602</v>
      </c>
    </row>
    <row r="3854" spans="1:6" x14ac:dyDescent="0.25">
      <c r="A3854">
        <v>3853</v>
      </c>
      <c r="B3854">
        <v>-4802.9299392700204</v>
      </c>
      <c r="C3854">
        <v>-4802.9299392700204</v>
      </c>
      <c r="D3854">
        <v>257810.57215881301</v>
      </c>
      <c r="E3854">
        <v>103135.435821533</v>
      </c>
      <c r="F3854">
        <v>149313.77792358299</v>
      </c>
    </row>
    <row r="3855" spans="1:6" x14ac:dyDescent="0.25">
      <c r="A3855">
        <v>3854</v>
      </c>
      <c r="B3855">
        <v>-537.18218994140602</v>
      </c>
      <c r="C3855">
        <v>-537.18218994140602</v>
      </c>
      <c r="D3855">
        <v>106963.677047729</v>
      </c>
      <c r="E3855">
        <v>-52702.686508178696</v>
      </c>
      <c r="F3855">
        <v>3808.04638671875</v>
      </c>
    </row>
    <row r="3856" spans="1:6" x14ac:dyDescent="0.25">
      <c r="A3856">
        <v>3855</v>
      </c>
      <c r="B3856">
        <v>-5091.0480728149396</v>
      </c>
      <c r="C3856">
        <v>-5091.0480728149396</v>
      </c>
      <c r="D3856">
        <v>-219610.16252136201</v>
      </c>
      <c r="E3856">
        <v>-163469.04980468701</v>
      </c>
      <c r="F3856">
        <v>-152820.93800354001</v>
      </c>
    </row>
    <row r="3857" spans="1:6" x14ac:dyDescent="0.25">
      <c r="A3857">
        <v>3856</v>
      </c>
      <c r="B3857">
        <v>2168.6387176513599</v>
      </c>
      <c r="C3857">
        <v>2168.6387176513599</v>
      </c>
      <c r="D3857">
        <v>113516.96786499</v>
      </c>
      <c r="E3857">
        <v>246699.72876739499</v>
      </c>
      <c r="F3857">
        <v>264778.46855163499</v>
      </c>
    </row>
    <row r="3858" spans="1:6" x14ac:dyDescent="0.25">
      <c r="A3858">
        <v>3857</v>
      </c>
      <c r="B3858">
        <v>92.430389404296804</v>
      </c>
      <c r="C3858">
        <v>92.430389404296804</v>
      </c>
      <c r="D3858">
        <v>-221240.38145446699</v>
      </c>
      <c r="E3858">
        <v>-84633.818206787095</v>
      </c>
      <c r="F3858">
        <v>-121284.02743530201</v>
      </c>
    </row>
    <row r="3859" spans="1:6" x14ac:dyDescent="0.25">
      <c r="A3859">
        <v>3858</v>
      </c>
      <c r="B3859">
        <v>-57.598213195800703</v>
      </c>
      <c r="C3859">
        <v>-57.598213195800703</v>
      </c>
      <c r="D3859">
        <v>38824.564834594697</v>
      </c>
      <c r="E3859">
        <v>153513.30839538499</v>
      </c>
      <c r="F3859">
        <v>94160.952758789004</v>
      </c>
    </row>
    <row r="3860" spans="1:6" x14ac:dyDescent="0.25">
      <c r="A3860">
        <v>3859</v>
      </c>
      <c r="B3860">
        <v>-551.67838287353504</v>
      </c>
      <c r="C3860">
        <v>-551.67838287353504</v>
      </c>
      <c r="D3860">
        <v>-333136.37138366699</v>
      </c>
      <c r="E3860">
        <v>-142012.144454956</v>
      </c>
      <c r="F3860">
        <v>-181582.67626953099</v>
      </c>
    </row>
    <row r="3861" spans="1:6" x14ac:dyDescent="0.25">
      <c r="A3861">
        <v>3860</v>
      </c>
      <c r="B3861">
        <v>-3272.8145980834902</v>
      </c>
      <c r="C3861">
        <v>-3272.8145980834902</v>
      </c>
      <c r="D3861">
        <v>-370025.19909667899</v>
      </c>
      <c r="E3861">
        <v>-149127.08828735299</v>
      </c>
      <c r="F3861">
        <v>-168416.75607299799</v>
      </c>
    </row>
    <row r="3862" spans="1:6" x14ac:dyDescent="0.25">
      <c r="A3862">
        <v>3861</v>
      </c>
      <c r="B3862">
        <v>4406.0478134155201</v>
      </c>
      <c r="C3862">
        <v>4406.0478134155201</v>
      </c>
      <c r="D3862">
        <v>-254005.84240722601</v>
      </c>
      <c r="E3862">
        <v>-80175.924346923799</v>
      </c>
      <c r="F3862">
        <v>-146984.12597656201</v>
      </c>
    </row>
    <row r="3863" spans="1:6" x14ac:dyDescent="0.25">
      <c r="A3863">
        <v>3862</v>
      </c>
      <c r="B3863">
        <v>2590.8762588500899</v>
      </c>
      <c r="C3863">
        <v>2590.8762588500899</v>
      </c>
      <c r="D3863">
        <v>45488.857116699197</v>
      </c>
      <c r="E3863">
        <v>132192.213531494</v>
      </c>
      <c r="F3863">
        <v>108800.632995605</v>
      </c>
    </row>
    <row r="3864" spans="1:6" x14ac:dyDescent="0.25">
      <c r="A3864">
        <v>3863</v>
      </c>
      <c r="B3864">
        <v>2613.2596588134702</v>
      </c>
      <c r="C3864">
        <v>2613.2596588134702</v>
      </c>
      <c r="D3864">
        <v>-159785.468231201</v>
      </c>
      <c r="E3864">
        <v>-181115.01547241199</v>
      </c>
      <c r="F3864">
        <v>-170550.994522094</v>
      </c>
    </row>
    <row r="3865" spans="1:6" x14ac:dyDescent="0.25">
      <c r="A3865">
        <v>3864</v>
      </c>
      <c r="B3865">
        <v>339.430084228515</v>
      </c>
      <c r="C3865">
        <v>339.430084228515</v>
      </c>
      <c r="D3865">
        <v>-252649.070785522</v>
      </c>
      <c r="E3865">
        <v>-80175.924346923799</v>
      </c>
      <c r="F3865">
        <v>-144943.260391235</v>
      </c>
    </row>
    <row r="3866" spans="1:6" x14ac:dyDescent="0.25">
      <c r="A3866">
        <v>3865</v>
      </c>
      <c r="B3866">
        <v>2423.1491241455001</v>
      </c>
      <c r="C3866">
        <v>2423.1491241455001</v>
      </c>
      <c r="D3866">
        <v>41204.572189330996</v>
      </c>
      <c r="E3866">
        <v>148613.57923889099</v>
      </c>
      <c r="F3866">
        <v>73932.911666870103</v>
      </c>
    </row>
    <row r="3867" spans="1:6" x14ac:dyDescent="0.25">
      <c r="A3867">
        <v>3866</v>
      </c>
      <c r="B3867">
        <v>-5587.0707015991202</v>
      </c>
      <c r="C3867">
        <v>-5587.0707015991202</v>
      </c>
      <c r="D3867">
        <v>-53111.973403930599</v>
      </c>
      <c r="E3867">
        <v>135456.499755859</v>
      </c>
      <c r="F3867">
        <v>51776.996490478501</v>
      </c>
    </row>
    <row r="3868" spans="1:6" x14ac:dyDescent="0.25">
      <c r="A3868">
        <v>3867</v>
      </c>
      <c r="B3868">
        <v>-2814.4992218017501</v>
      </c>
      <c r="C3868">
        <v>-2814.4992218017501</v>
      </c>
      <c r="D3868">
        <v>-322369.32249450602</v>
      </c>
      <c r="E3868">
        <v>-141577.41331481899</v>
      </c>
      <c r="F3868">
        <v>-154775.366851806</v>
      </c>
    </row>
    <row r="3869" spans="1:6" x14ac:dyDescent="0.25">
      <c r="A3869">
        <v>3868</v>
      </c>
      <c r="B3869">
        <v>-898.90506744384697</v>
      </c>
      <c r="C3869">
        <v>-898.90506744384697</v>
      </c>
      <c r="D3869">
        <v>-270532.93330383301</v>
      </c>
      <c r="E3869">
        <v>-266208.860679626</v>
      </c>
      <c r="F3869">
        <v>-239377.78085327099</v>
      </c>
    </row>
    <row r="3870" spans="1:6" x14ac:dyDescent="0.25">
      <c r="A3870">
        <v>3869</v>
      </c>
      <c r="B3870">
        <v>4527.3873062133698</v>
      </c>
      <c r="C3870">
        <v>4527.3873062133698</v>
      </c>
      <c r="D3870">
        <v>-49887.158309936502</v>
      </c>
      <c r="E3870">
        <v>135456.499755859</v>
      </c>
      <c r="F3870">
        <v>51625.889251708897</v>
      </c>
    </row>
    <row r="3871" spans="1:6" x14ac:dyDescent="0.25">
      <c r="A3871">
        <v>3870</v>
      </c>
      <c r="B3871">
        <v>2845.1240921020499</v>
      </c>
      <c r="C3871">
        <v>2845.1240921020499</v>
      </c>
      <c r="D3871">
        <v>22876.588485717701</v>
      </c>
      <c r="E3871">
        <v>246291.58135986299</v>
      </c>
      <c r="F3871">
        <v>253237.63099670401</v>
      </c>
    </row>
    <row r="3872" spans="1:6" x14ac:dyDescent="0.25">
      <c r="A3872">
        <v>3871</v>
      </c>
      <c r="B3872">
        <v>3322.07151794433</v>
      </c>
      <c r="C3872">
        <v>3322.07151794433</v>
      </c>
      <c r="D3872">
        <v>-42664.710891723596</v>
      </c>
      <c r="E3872">
        <v>106973.087829589</v>
      </c>
      <c r="F3872">
        <v>80469.325622558594</v>
      </c>
    </row>
    <row r="3873" spans="1:6" x14ac:dyDescent="0.25">
      <c r="A3873">
        <v>3872</v>
      </c>
      <c r="B3873">
        <v>928.19844055175702</v>
      </c>
      <c r="C3873">
        <v>928.19844055175702</v>
      </c>
      <c r="D3873">
        <v>-303836.15829467698</v>
      </c>
      <c r="E3873">
        <v>-284775.21470642003</v>
      </c>
      <c r="F3873">
        <v>-249383.685028076</v>
      </c>
    </row>
    <row r="3874" spans="1:6" x14ac:dyDescent="0.25">
      <c r="A3874">
        <v>3873</v>
      </c>
      <c r="B3874">
        <v>-2896.08299255371</v>
      </c>
      <c r="C3874">
        <v>-2896.08299255371</v>
      </c>
      <c r="D3874">
        <v>22649.836517333901</v>
      </c>
      <c r="E3874">
        <v>-170191.71634674</v>
      </c>
      <c r="F3874">
        <v>-101567.171325683</v>
      </c>
    </row>
    <row r="3875" spans="1:6" x14ac:dyDescent="0.25">
      <c r="A3875">
        <v>3874</v>
      </c>
      <c r="B3875">
        <v>-67.107894897460895</v>
      </c>
      <c r="C3875">
        <v>-67.107894897460895</v>
      </c>
      <c r="D3875">
        <v>62463.278167724602</v>
      </c>
      <c r="E3875">
        <v>134960.6350708</v>
      </c>
      <c r="F3875">
        <v>119642.55929565401</v>
      </c>
    </row>
    <row r="3876" spans="1:6" x14ac:dyDescent="0.25">
      <c r="A3876">
        <v>3875</v>
      </c>
      <c r="B3876">
        <v>-3969.5341262817301</v>
      </c>
      <c r="C3876">
        <v>-3969.5341262817301</v>
      </c>
      <c r="D3876">
        <v>29152.542709350499</v>
      </c>
      <c r="E3876">
        <v>246291.58135986299</v>
      </c>
      <c r="F3876">
        <v>253891.34222412101</v>
      </c>
    </row>
    <row r="3877" spans="1:6" x14ac:dyDescent="0.25">
      <c r="A3877">
        <v>3876</v>
      </c>
      <c r="B3877">
        <v>-9703.9651336669904</v>
      </c>
      <c r="C3877">
        <v>-9703.9651336669904</v>
      </c>
      <c r="D3877">
        <v>239663.462005615</v>
      </c>
      <c r="E3877">
        <v>103033.353759765</v>
      </c>
      <c r="F3877">
        <v>149577.56967162999</v>
      </c>
    </row>
    <row r="3878" spans="1:6" x14ac:dyDescent="0.25">
      <c r="A3878">
        <v>3877</v>
      </c>
      <c r="B3878">
        <v>-3514.3494949340802</v>
      </c>
      <c r="C3878">
        <v>-3514.3494949340802</v>
      </c>
      <c r="D3878">
        <v>136528.62159729001</v>
      </c>
      <c r="E3878">
        <v>260235.878829956</v>
      </c>
      <c r="F3878">
        <v>190005.40158080999</v>
      </c>
    </row>
    <row r="3879" spans="1:6" x14ac:dyDescent="0.25">
      <c r="A3879">
        <v>3878</v>
      </c>
      <c r="B3879">
        <v>-1716.4182968139601</v>
      </c>
      <c r="C3879">
        <v>-1716.4182968139601</v>
      </c>
      <c r="D3879">
        <v>-322562.09654235799</v>
      </c>
      <c r="E3879">
        <v>-141577.41331481899</v>
      </c>
      <c r="F3879">
        <v>-152148.41856384199</v>
      </c>
    </row>
    <row r="3880" spans="1:6" x14ac:dyDescent="0.25">
      <c r="A3880">
        <v>3879</v>
      </c>
      <c r="B3880">
        <v>-779.31580352783203</v>
      </c>
      <c r="C3880">
        <v>-779.31580352783203</v>
      </c>
      <c r="D3880">
        <v>220629.724609375</v>
      </c>
      <c r="E3880">
        <v>111608.642898559</v>
      </c>
      <c r="F3880">
        <v>175898.26379394499</v>
      </c>
    </row>
    <row r="3881" spans="1:6" x14ac:dyDescent="0.25">
      <c r="A3881">
        <v>3880</v>
      </c>
      <c r="B3881">
        <v>-2247.9697799682599</v>
      </c>
      <c r="C3881">
        <v>-2247.9697799682599</v>
      </c>
      <c r="D3881">
        <v>-17730.134155273401</v>
      </c>
      <c r="E3881">
        <v>84503.225189208897</v>
      </c>
      <c r="F3881">
        <v>78282.004180908203</v>
      </c>
    </row>
    <row r="3882" spans="1:6" x14ac:dyDescent="0.25">
      <c r="A3882">
        <v>3881</v>
      </c>
      <c r="B3882">
        <v>4170.7583847045898</v>
      </c>
      <c r="C3882">
        <v>4170.7583847045898</v>
      </c>
      <c r="D3882">
        <v>-209796.25920104899</v>
      </c>
      <c r="E3882">
        <v>-287209.20892333903</v>
      </c>
      <c r="F3882">
        <v>-205408.694458007</v>
      </c>
    </row>
    <row r="3883" spans="1:6" x14ac:dyDescent="0.25">
      <c r="A3883">
        <v>3882</v>
      </c>
      <c r="B3883">
        <v>-2364.2763595581</v>
      </c>
      <c r="C3883">
        <v>-2364.2763595581</v>
      </c>
      <c r="D3883">
        <v>-6099.0228881835901</v>
      </c>
      <c r="E3883">
        <v>201887.388259887</v>
      </c>
      <c r="F3883">
        <v>150601.194946289</v>
      </c>
    </row>
    <row r="3884" spans="1:6" x14ac:dyDescent="0.25">
      <c r="A3884">
        <v>3883</v>
      </c>
      <c r="B3884">
        <v>-921.6767578125</v>
      </c>
      <c r="C3884">
        <v>-921.6767578125</v>
      </c>
      <c r="D3884">
        <v>-50813.250991821202</v>
      </c>
      <c r="E3884">
        <v>80007.543640136704</v>
      </c>
      <c r="F3884">
        <v>91381.659667968706</v>
      </c>
    </row>
    <row r="3885" spans="1:6" x14ac:dyDescent="0.25">
      <c r="A3885">
        <v>3884</v>
      </c>
      <c r="B3885">
        <v>73.985275268554602</v>
      </c>
      <c r="C3885">
        <v>73.985275268554602</v>
      </c>
      <c r="D3885">
        <v>-158272.691795349</v>
      </c>
      <c r="E3885">
        <v>-226227.239936828</v>
      </c>
      <c r="F3885">
        <v>-162651.01551818801</v>
      </c>
    </row>
    <row r="3886" spans="1:6" x14ac:dyDescent="0.25">
      <c r="A3886">
        <v>3885</v>
      </c>
      <c r="B3886">
        <v>-4113.9205780029297</v>
      </c>
      <c r="C3886">
        <v>-4113.9205780029297</v>
      </c>
      <c r="D3886">
        <v>247019.75343322699</v>
      </c>
      <c r="E3886">
        <v>103135.435821533</v>
      </c>
      <c r="F3886">
        <v>151128.684143066</v>
      </c>
    </row>
    <row r="3887" spans="1:6" x14ac:dyDescent="0.25">
      <c r="A3887">
        <v>3886</v>
      </c>
      <c r="B3887">
        <v>1171.8611297607399</v>
      </c>
      <c r="C3887">
        <v>1171.8611297607399</v>
      </c>
      <c r="D3887">
        <v>15428.8488464355</v>
      </c>
      <c r="E3887">
        <v>126467.92692565901</v>
      </c>
      <c r="F3887">
        <v>157466.79325866699</v>
      </c>
    </row>
    <row r="3888" spans="1:6" x14ac:dyDescent="0.25">
      <c r="A3888">
        <v>3887</v>
      </c>
      <c r="B3888">
        <v>2159.81301116943</v>
      </c>
      <c r="C3888">
        <v>2159.81301116943</v>
      </c>
      <c r="D3888">
        <v>-114142.005737304</v>
      </c>
      <c r="E3888">
        <v>54153.8983764648</v>
      </c>
      <c r="F3888">
        <v>-5641.6455383300699</v>
      </c>
    </row>
    <row r="3889" spans="1:6" x14ac:dyDescent="0.25">
      <c r="A3889">
        <v>3888</v>
      </c>
      <c r="B3889">
        <v>3503.6778259277298</v>
      </c>
      <c r="C3889">
        <v>3503.6778259277298</v>
      </c>
      <c r="D3889">
        <v>271539.44004821702</v>
      </c>
      <c r="E3889">
        <v>91563.784561157197</v>
      </c>
      <c r="F3889">
        <v>94421.249114990205</v>
      </c>
    </row>
    <row r="3890" spans="1:6" x14ac:dyDescent="0.25">
      <c r="A3890">
        <v>3889</v>
      </c>
      <c r="B3890">
        <v>1786.60960388183</v>
      </c>
      <c r="C3890">
        <v>1786.60960388183</v>
      </c>
      <c r="D3890">
        <v>-233421.27394104001</v>
      </c>
      <c r="E3890">
        <v>-57094.030456542903</v>
      </c>
      <c r="F3890">
        <v>-115363.919342041</v>
      </c>
    </row>
    <row r="3891" spans="1:6" x14ac:dyDescent="0.25">
      <c r="A3891">
        <v>3890</v>
      </c>
      <c r="B3891">
        <v>3011.88916015625</v>
      </c>
      <c r="C3891">
        <v>3011.88916015625</v>
      </c>
      <c r="D3891">
        <v>32064.2209320068</v>
      </c>
      <c r="E3891">
        <v>107105.48703002901</v>
      </c>
      <c r="F3891">
        <v>45315.878646850499</v>
      </c>
    </row>
    <row r="3892" spans="1:6" x14ac:dyDescent="0.25">
      <c r="A3892">
        <v>3891</v>
      </c>
      <c r="B3892">
        <v>-3582.11009979248</v>
      </c>
      <c r="C3892">
        <v>-3582.11009979248</v>
      </c>
      <c r="D3892">
        <v>-43259.027938842701</v>
      </c>
      <c r="E3892">
        <v>135564.22412109299</v>
      </c>
      <c r="F3892">
        <v>37518.418487548799</v>
      </c>
    </row>
    <row r="3893" spans="1:6" x14ac:dyDescent="0.25">
      <c r="A3893">
        <v>3892</v>
      </c>
      <c r="B3893">
        <v>1221.8424758911101</v>
      </c>
      <c r="C3893">
        <v>1221.8424758911101</v>
      </c>
      <c r="D3893">
        <v>-112709.248809814</v>
      </c>
      <c r="E3893">
        <v>23278.015640258702</v>
      </c>
      <c r="F3893">
        <v>-16368.981933593701</v>
      </c>
    </row>
    <row r="3894" spans="1:6" x14ac:dyDescent="0.25">
      <c r="A3894">
        <v>3893</v>
      </c>
      <c r="B3894">
        <v>5861.7128219604401</v>
      </c>
      <c r="C3894">
        <v>5861.7128219604401</v>
      </c>
      <c r="D3894">
        <v>-253491.51843261701</v>
      </c>
      <c r="E3894">
        <v>-268799.05258178699</v>
      </c>
      <c r="F3894">
        <v>-230690.23103332499</v>
      </c>
    </row>
    <row r="3895" spans="1:6" x14ac:dyDescent="0.25">
      <c r="A3895">
        <v>3894</v>
      </c>
      <c r="B3895">
        <v>1958.4544219970701</v>
      </c>
      <c r="C3895">
        <v>1958.4544219970701</v>
      </c>
      <c r="D3895">
        <v>-159061.61705017</v>
      </c>
      <c r="E3895">
        <v>-27329.069946289001</v>
      </c>
      <c r="F3895">
        <v>-57982.408874511697</v>
      </c>
    </row>
    <row r="3896" spans="1:6" x14ac:dyDescent="0.25">
      <c r="A3896">
        <v>3895</v>
      </c>
      <c r="B3896">
        <v>5263.2264404296802</v>
      </c>
      <c r="C3896">
        <v>5263.2264404296802</v>
      </c>
      <c r="D3896">
        <v>-209962.77951049799</v>
      </c>
      <c r="E3896">
        <v>-287209.20892333903</v>
      </c>
      <c r="F3896">
        <v>-203512.42132568301</v>
      </c>
    </row>
    <row r="3897" spans="1:6" x14ac:dyDescent="0.25">
      <c r="A3897">
        <v>3896</v>
      </c>
      <c r="B3897">
        <v>2044.2073669433501</v>
      </c>
      <c r="C3897">
        <v>2044.2073669433501</v>
      </c>
      <c r="D3897">
        <v>-322726.635314941</v>
      </c>
      <c r="E3897">
        <v>-141577.41331481899</v>
      </c>
      <c r="F3897">
        <v>-153419.328765869</v>
      </c>
    </row>
    <row r="3898" spans="1:6" x14ac:dyDescent="0.25">
      <c r="A3898">
        <v>3897</v>
      </c>
      <c r="B3898">
        <v>-804.83850860595703</v>
      </c>
      <c r="C3898">
        <v>-804.83850860595703</v>
      </c>
      <c r="D3898">
        <v>234172.56652831999</v>
      </c>
      <c r="E3898">
        <v>66318.808105468706</v>
      </c>
      <c r="F3898">
        <v>65449.8416748046</v>
      </c>
    </row>
    <row r="3899" spans="1:6" x14ac:dyDescent="0.25">
      <c r="A3899">
        <v>3898</v>
      </c>
      <c r="B3899">
        <v>3146.8424758911101</v>
      </c>
      <c r="C3899">
        <v>3146.8424758911101</v>
      </c>
      <c r="D3899">
        <v>-321711.26335144002</v>
      </c>
      <c r="E3899">
        <v>-142012.144454956</v>
      </c>
      <c r="F3899">
        <v>-184172.302597045</v>
      </c>
    </row>
    <row r="3900" spans="1:6" x14ac:dyDescent="0.25">
      <c r="A3900">
        <v>3899</v>
      </c>
      <c r="B3900">
        <v>-358.029991149902</v>
      </c>
      <c r="C3900">
        <v>-358.029991149902</v>
      </c>
      <c r="D3900">
        <v>-260242.63520812901</v>
      </c>
      <c r="E3900">
        <v>-79321.150619506807</v>
      </c>
      <c r="F3900">
        <v>-128239.23495483299</v>
      </c>
    </row>
    <row r="3901" spans="1:6" x14ac:dyDescent="0.25">
      <c r="A3901">
        <v>3900</v>
      </c>
      <c r="B3901">
        <v>2552.9429931640602</v>
      </c>
      <c r="C3901">
        <v>2552.9429931640602</v>
      </c>
      <c r="D3901">
        <v>-42888.778854370103</v>
      </c>
      <c r="E3901">
        <v>107424.62242126399</v>
      </c>
      <c r="F3901">
        <v>79707.242935180606</v>
      </c>
    </row>
    <row r="3902" spans="1:6" x14ac:dyDescent="0.25">
      <c r="A3902">
        <v>3901</v>
      </c>
      <c r="B3902">
        <v>1457.59730529785</v>
      </c>
      <c r="C3902">
        <v>1457.59730529785</v>
      </c>
      <c r="D3902">
        <v>-347857.74806213297</v>
      </c>
      <c r="E3902">
        <v>-152341.947723388</v>
      </c>
      <c r="F3902">
        <v>-158513.506591796</v>
      </c>
    </row>
    <row r="3903" spans="1:6" x14ac:dyDescent="0.25">
      <c r="A3903">
        <v>3902</v>
      </c>
      <c r="B3903">
        <v>513.41802978515602</v>
      </c>
      <c r="C3903">
        <v>513.41802978515602</v>
      </c>
      <c r="D3903">
        <v>-275759.38827514602</v>
      </c>
      <c r="E3903">
        <v>-92704.969207763599</v>
      </c>
      <c r="F3903">
        <v>-152430.94450378401</v>
      </c>
    </row>
    <row r="3904" spans="1:6" x14ac:dyDescent="0.25">
      <c r="A3904">
        <v>3903</v>
      </c>
      <c r="B3904">
        <v>-4790.5800476074201</v>
      </c>
      <c r="C3904">
        <v>-4790.5800476074201</v>
      </c>
      <c r="D3904">
        <v>37333.490844726497</v>
      </c>
      <c r="E3904">
        <v>257196.91973876901</v>
      </c>
      <c r="F3904">
        <v>275051.333465576</v>
      </c>
    </row>
    <row r="3905" spans="1:6" x14ac:dyDescent="0.25">
      <c r="A3905">
        <v>3904</v>
      </c>
      <c r="B3905">
        <v>1213.27575683593</v>
      </c>
      <c r="C3905">
        <v>1213.27575683593</v>
      </c>
      <c r="D3905">
        <v>-271276.57945251401</v>
      </c>
      <c r="E3905">
        <v>-266208.860679626</v>
      </c>
      <c r="F3905">
        <v>-239699.63609313901</v>
      </c>
    </row>
    <row r="3906" spans="1:6" x14ac:dyDescent="0.25">
      <c r="A3906">
        <v>3905</v>
      </c>
      <c r="B3906">
        <v>1775.2283554077101</v>
      </c>
      <c r="C3906">
        <v>1775.2283554077101</v>
      </c>
      <c r="D3906">
        <v>104894.785598754</v>
      </c>
      <c r="E3906">
        <v>247164.78018951399</v>
      </c>
      <c r="F3906">
        <v>265126.25068664498</v>
      </c>
    </row>
    <row r="3907" spans="1:6" x14ac:dyDescent="0.25">
      <c r="A3907">
        <v>3906</v>
      </c>
      <c r="B3907">
        <v>-1775.2910995483301</v>
      </c>
      <c r="C3907">
        <v>-1775.2910995483301</v>
      </c>
      <c r="D3907">
        <v>229152.68739318801</v>
      </c>
      <c r="E3907">
        <v>66318.808105468706</v>
      </c>
      <c r="F3907">
        <v>64740.436248779297</v>
      </c>
    </row>
    <row r="3908" spans="1:6" x14ac:dyDescent="0.25">
      <c r="A3908">
        <v>3907</v>
      </c>
      <c r="B3908">
        <v>-4452.2776565551703</v>
      </c>
      <c r="C3908">
        <v>-4452.2776565551703</v>
      </c>
      <c r="D3908">
        <v>-188216.28636169399</v>
      </c>
      <c r="E3908">
        <v>-153905.002059936</v>
      </c>
      <c r="F3908">
        <v>-147775.05429077099</v>
      </c>
    </row>
    <row r="3909" spans="1:6" x14ac:dyDescent="0.25">
      <c r="A3909">
        <v>3908</v>
      </c>
      <c r="B3909">
        <v>2642.45288848876</v>
      </c>
      <c r="C3909">
        <v>2642.45288848876</v>
      </c>
      <c r="D3909">
        <v>-39123.234451293902</v>
      </c>
      <c r="E3909">
        <v>123037.618560791</v>
      </c>
      <c r="F3909">
        <v>96967.421386718706</v>
      </c>
    </row>
    <row r="3910" spans="1:6" x14ac:dyDescent="0.25">
      <c r="A3910">
        <v>3909</v>
      </c>
      <c r="B3910">
        <v>2889.96361541748</v>
      </c>
      <c r="C3910">
        <v>2889.96361541748</v>
      </c>
      <c r="D3910">
        <v>-285757.162765502</v>
      </c>
      <c r="E3910">
        <v>-102164.951004028</v>
      </c>
      <c r="F3910">
        <v>-122590.212921142</v>
      </c>
    </row>
    <row r="3911" spans="1:6" x14ac:dyDescent="0.25">
      <c r="A3911">
        <v>3910</v>
      </c>
      <c r="B3911">
        <v>-529.31771087646405</v>
      </c>
      <c r="C3911">
        <v>-529.31771087646405</v>
      </c>
      <c r="D3911">
        <v>-207520.87161254801</v>
      </c>
      <c r="E3911">
        <v>-116493.289093017</v>
      </c>
      <c r="F3911">
        <v>-112482.884338378</v>
      </c>
    </row>
    <row r="3912" spans="1:6" x14ac:dyDescent="0.25">
      <c r="A3912">
        <v>3911</v>
      </c>
      <c r="B3912">
        <v>-3632.9095687866202</v>
      </c>
      <c r="C3912">
        <v>-3632.9095687866202</v>
      </c>
      <c r="D3912">
        <v>14397.466110229399</v>
      </c>
      <c r="E3912">
        <v>-132675.12983703599</v>
      </c>
      <c r="F3912">
        <v>-79802.760864257798</v>
      </c>
    </row>
    <row r="3913" spans="1:6" x14ac:dyDescent="0.25">
      <c r="A3913">
        <v>3912</v>
      </c>
      <c r="B3913">
        <v>2388.9263610839798</v>
      </c>
      <c r="C3913">
        <v>2388.9263610839798</v>
      </c>
      <c r="D3913">
        <v>-143983.49340820301</v>
      </c>
      <c r="E3913">
        <v>-151167.05992126401</v>
      </c>
      <c r="F3913">
        <v>-139389.630615234</v>
      </c>
    </row>
    <row r="3914" spans="1:6" x14ac:dyDescent="0.25">
      <c r="A3914">
        <v>3913</v>
      </c>
      <c r="B3914">
        <v>2825.4657897949201</v>
      </c>
      <c r="C3914">
        <v>2825.4657897949201</v>
      </c>
      <c r="D3914">
        <v>3211.8216247558498</v>
      </c>
      <c r="E3914">
        <v>151903.10285949701</v>
      </c>
      <c r="F3914">
        <v>118836.02143859801</v>
      </c>
    </row>
    <row r="3915" spans="1:6" x14ac:dyDescent="0.25">
      <c r="A3915">
        <v>3914</v>
      </c>
      <c r="B3915">
        <v>-1197.4596710205001</v>
      </c>
      <c r="C3915">
        <v>-1197.4596710205001</v>
      </c>
      <c r="D3915">
        <v>-36107.747055053696</v>
      </c>
      <c r="E3915">
        <v>123269.091491699</v>
      </c>
      <c r="F3915">
        <v>97128.468017578096</v>
      </c>
    </row>
    <row r="3916" spans="1:6" x14ac:dyDescent="0.25">
      <c r="A3916">
        <v>3915</v>
      </c>
      <c r="B3916">
        <v>1109.9385070800699</v>
      </c>
      <c r="C3916">
        <v>1109.9385070800699</v>
      </c>
      <c r="D3916">
        <v>62846.440505981402</v>
      </c>
      <c r="E3916">
        <v>135111.29090881301</v>
      </c>
      <c r="F3916">
        <v>119607.488937377</v>
      </c>
    </row>
    <row r="3917" spans="1:6" x14ac:dyDescent="0.25">
      <c r="A3917">
        <v>3916</v>
      </c>
      <c r="B3917">
        <v>-2954.3916625976499</v>
      </c>
      <c r="C3917">
        <v>-2954.3916625976499</v>
      </c>
      <c r="D3917">
        <v>-322256.03202819801</v>
      </c>
      <c r="E3917">
        <v>-141577.41331481899</v>
      </c>
      <c r="F3917">
        <v>-152948.96302795401</v>
      </c>
    </row>
    <row r="3918" spans="1:6" x14ac:dyDescent="0.25">
      <c r="A3918">
        <v>3917</v>
      </c>
      <c r="B3918">
        <v>2368.3226013183498</v>
      </c>
      <c r="C3918">
        <v>2368.3226013183498</v>
      </c>
      <c r="D3918">
        <v>-221604.96498107901</v>
      </c>
      <c r="E3918">
        <v>-104590.95536804201</v>
      </c>
      <c r="F3918">
        <v>-118617.7913208</v>
      </c>
    </row>
    <row r="3919" spans="1:6" x14ac:dyDescent="0.25">
      <c r="A3919">
        <v>3918</v>
      </c>
      <c r="B3919">
        <v>2792.6979598999001</v>
      </c>
      <c r="C3919">
        <v>2792.6979598999001</v>
      </c>
      <c r="D3919">
        <v>53496.8886413574</v>
      </c>
      <c r="E3919">
        <v>109886.994155883</v>
      </c>
      <c r="F3919">
        <v>59150.3983459472</v>
      </c>
    </row>
    <row r="3920" spans="1:6" x14ac:dyDescent="0.25">
      <c r="A3920">
        <v>3919</v>
      </c>
      <c r="B3920">
        <v>-3630.6053848266602</v>
      </c>
      <c r="C3920">
        <v>-3630.6053848266602</v>
      </c>
      <c r="D3920">
        <v>18186.843795776302</v>
      </c>
      <c r="E3920">
        <v>107412.061019897</v>
      </c>
      <c r="F3920">
        <v>145412.12562561</v>
      </c>
    </row>
    <row r="3921" spans="1:6" x14ac:dyDescent="0.25">
      <c r="A3921">
        <v>3920</v>
      </c>
      <c r="B3921">
        <v>-506.79203796386702</v>
      </c>
      <c r="C3921">
        <v>-506.79203796386702</v>
      </c>
      <c r="D3921">
        <v>-356819.512893676</v>
      </c>
      <c r="E3921">
        <v>-137344.75164794899</v>
      </c>
      <c r="F3921">
        <v>-186228.85943603501</v>
      </c>
    </row>
    <row r="3922" spans="1:6" x14ac:dyDescent="0.25">
      <c r="A3922">
        <v>3921</v>
      </c>
      <c r="B3922">
        <v>-1442.73655700683</v>
      </c>
      <c r="C3922">
        <v>-1442.73655700683</v>
      </c>
      <c r="D3922">
        <v>239439.42172241199</v>
      </c>
      <c r="E3922">
        <v>66318.808105468706</v>
      </c>
      <c r="F3922">
        <v>65223.954391479398</v>
      </c>
    </row>
    <row r="3923" spans="1:6" x14ac:dyDescent="0.25">
      <c r="A3923">
        <v>3922</v>
      </c>
      <c r="B3923">
        <v>-1105.7255096435499</v>
      </c>
      <c r="C3923">
        <v>-1105.7255096435499</v>
      </c>
      <c r="D3923">
        <v>3614.8485183715802</v>
      </c>
      <c r="E3923">
        <v>-167906.92326354899</v>
      </c>
      <c r="F3923">
        <v>-104242.54119873</v>
      </c>
    </row>
    <row r="3924" spans="1:6" x14ac:dyDescent="0.25">
      <c r="A3924">
        <v>3923</v>
      </c>
      <c r="B3924">
        <v>-4846.8027267456</v>
      </c>
      <c r="C3924">
        <v>-4846.8027267456</v>
      </c>
      <c r="D3924">
        <v>-168212.45388793899</v>
      </c>
      <c r="E3924">
        <v>-264082.51295471098</v>
      </c>
      <c r="F3924">
        <v>-165446.486602783</v>
      </c>
    </row>
    <row r="3925" spans="1:6" x14ac:dyDescent="0.25">
      <c r="A3925">
        <v>3924</v>
      </c>
      <c r="B3925">
        <v>1732.0606842041</v>
      </c>
      <c r="C3925">
        <v>1732.0606842041</v>
      </c>
      <c r="D3925">
        <v>-104647.48854064901</v>
      </c>
      <c r="E3925">
        <v>99853.939804077105</v>
      </c>
      <c r="F3925">
        <v>14427.1873779296</v>
      </c>
    </row>
    <row r="3926" spans="1:6" x14ac:dyDescent="0.25">
      <c r="A3926">
        <v>3925</v>
      </c>
      <c r="B3926">
        <v>4902.8412475585901</v>
      </c>
      <c r="C3926">
        <v>4902.8412475585901</v>
      </c>
      <c r="D3926">
        <v>93792.886154174805</v>
      </c>
      <c r="E3926">
        <v>233746.74821472101</v>
      </c>
      <c r="F3926">
        <v>275522.57595825102</v>
      </c>
    </row>
    <row r="3927" spans="1:6" x14ac:dyDescent="0.25">
      <c r="A3927">
        <v>3926</v>
      </c>
      <c r="B3927">
        <v>2570.1893463134702</v>
      </c>
      <c r="C3927">
        <v>2570.1893463134702</v>
      </c>
      <c r="D3927">
        <v>-356870.25061035098</v>
      </c>
      <c r="E3927">
        <v>-138063.03121948201</v>
      </c>
      <c r="F3927">
        <v>-184588.04789733799</v>
      </c>
    </row>
    <row r="3928" spans="1:6" x14ac:dyDescent="0.25">
      <c r="A3928">
        <v>3927</v>
      </c>
      <c r="B3928">
        <v>1592.5009460449201</v>
      </c>
      <c r="C3928">
        <v>1592.5009460449201</v>
      </c>
      <c r="D3928">
        <v>24551.195831298799</v>
      </c>
      <c r="E3928">
        <v>-81791.219177246094</v>
      </c>
      <c r="F3928">
        <v>-55812.533203125</v>
      </c>
    </row>
    <row r="3929" spans="1:6" x14ac:dyDescent="0.25">
      <c r="A3929">
        <v>3928</v>
      </c>
      <c r="B3929">
        <v>3393.7203140258698</v>
      </c>
      <c r="C3929">
        <v>3393.7203140258698</v>
      </c>
      <c r="D3929">
        <v>63706.610534667903</v>
      </c>
      <c r="E3929">
        <v>131324.78939819301</v>
      </c>
      <c r="F3929">
        <v>119578.09970092701</v>
      </c>
    </row>
    <row r="3930" spans="1:6" x14ac:dyDescent="0.25">
      <c r="A3930">
        <v>3929</v>
      </c>
      <c r="B3930">
        <v>2519.8641204833898</v>
      </c>
      <c r="C3930">
        <v>2519.8641204833898</v>
      </c>
      <c r="D3930">
        <v>-257376.71073913499</v>
      </c>
      <c r="E3930">
        <v>-70164.589523315401</v>
      </c>
      <c r="F3930">
        <v>-111223.27839660599</v>
      </c>
    </row>
    <row r="3931" spans="1:6" x14ac:dyDescent="0.25">
      <c r="A3931">
        <v>3930</v>
      </c>
      <c r="B3931">
        <v>-4652.6687393188404</v>
      </c>
      <c r="C3931">
        <v>-4652.6687393188404</v>
      </c>
      <c r="D3931">
        <v>-245270.42115783601</v>
      </c>
      <c r="E3931">
        <v>-56919.316833495999</v>
      </c>
      <c r="F3931">
        <v>-112554.640625</v>
      </c>
    </row>
    <row r="3932" spans="1:6" x14ac:dyDescent="0.25">
      <c r="A3932">
        <v>3931</v>
      </c>
      <c r="B3932">
        <v>-2729.8081817626899</v>
      </c>
      <c r="C3932">
        <v>-2729.8081817626899</v>
      </c>
      <c r="D3932">
        <v>-5181.8664855957004</v>
      </c>
      <c r="E3932">
        <v>140430.021347045</v>
      </c>
      <c r="F3932">
        <v>135539.608215332</v>
      </c>
    </row>
    <row r="3933" spans="1:6" x14ac:dyDescent="0.25">
      <c r="A3933">
        <v>3932</v>
      </c>
      <c r="B3933">
        <v>-4311.8375778198197</v>
      </c>
      <c r="C3933">
        <v>-4311.8375778198197</v>
      </c>
      <c r="D3933">
        <v>-209153.734611511</v>
      </c>
      <c r="E3933">
        <v>-287209.20892333903</v>
      </c>
      <c r="F3933">
        <v>-203157.58592224101</v>
      </c>
    </row>
    <row r="3934" spans="1:6" x14ac:dyDescent="0.25">
      <c r="A3934">
        <v>3933</v>
      </c>
      <c r="B3934">
        <v>1472.09008789062</v>
      </c>
      <c r="C3934">
        <v>1472.09008789062</v>
      </c>
      <c r="D3934">
        <v>257915.59075927699</v>
      </c>
      <c r="E3934">
        <v>101162.929122924</v>
      </c>
      <c r="F3934">
        <v>91167.959747314395</v>
      </c>
    </row>
    <row r="3935" spans="1:6" x14ac:dyDescent="0.25">
      <c r="A3935">
        <v>3934</v>
      </c>
      <c r="B3935">
        <v>581.87838745117097</v>
      </c>
      <c r="C3935">
        <v>581.87838745117097</v>
      </c>
      <c r="D3935">
        <v>79176.895393371495</v>
      </c>
      <c r="E3935">
        <v>305603.63275909401</v>
      </c>
      <c r="F3935">
        <v>194530.73405456499</v>
      </c>
    </row>
    <row r="3936" spans="1:6" x14ac:dyDescent="0.25">
      <c r="A3936">
        <v>3935</v>
      </c>
      <c r="B3936">
        <v>1191.5967102050699</v>
      </c>
      <c r="C3936">
        <v>1191.5967102050699</v>
      </c>
      <c r="D3936">
        <v>-17539.7063140869</v>
      </c>
      <c r="E3936">
        <v>-189383.00016784601</v>
      </c>
      <c r="F3936">
        <v>-91957.397598266602</v>
      </c>
    </row>
    <row r="3937" spans="1:6" x14ac:dyDescent="0.25">
      <c r="A3937">
        <v>3936</v>
      </c>
      <c r="B3937">
        <v>-5447.6407623290997</v>
      </c>
      <c r="C3937">
        <v>-5447.6407623290997</v>
      </c>
      <c r="D3937">
        <v>-178424.264846801</v>
      </c>
      <c r="E3937">
        <v>-261034.05988311701</v>
      </c>
      <c r="F3937">
        <v>-181582.009628295</v>
      </c>
    </row>
    <row r="3938" spans="1:6" x14ac:dyDescent="0.25">
      <c r="A3938">
        <v>3937</v>
      </c>
      <c r="B3938">
        <v>-2406.74317169189</v>
      </c>
      <c r="C3938">
        <v>-2406.74317169189</v>
      </c>
      <c r="D3938">
        <v>20324.394744873</v>
      </c>
      <c r="E3938">
        <v>-170275.56601715001</v>
      </c>
      <c r="F3938">
        <v>-101349.767013549</v>
      </c>
    </row>
    <row r="3939" spans="1:6" x14ac:dyDescent="0.25">
      <c r="A3939">
        <v>3938</v>
      </c>
      <c r="B3939">
        <v>-2398.1980438232399</v>
      </c>
      <c r="C3939">
        <v>-2398.1980438232399</v>
      </c>
      <c r="D3939">
        <v>-153475.34449767999</v>
      </c>
      <c r="E3939">
        <v>36.501220703125</v>
      </c>
      <c r="F3939">
        <v>-45163.6467437744</v>
      </c>
    </row>
    <row r="3940" spans="1:6" x14ac:dyDescent="0.25">
      <c r="A3940">
        <v>3939</v>
      </c>
      <c r="B3940">
        <v>236.454177856445</v>
      </c>
      <c r="C3940">
        <v>236.454177856445</v>
      </c>
      <c r="D3940">
        <v>-22627.060592651302</v>
      </c>
      <c r="E3940">
        <v>81147.073287963794</v>
      </c>
      <c r="F3940">
        <v>72004.006195068301</v>
      </c>
    </row>
    <row r="3941" spans="1:6" x14ac:dyDescent="0.25">
      <c r="A3941">
        <v>3940</v>
      </c>
      <c r="B3941">
        <v>-213.81423950195301</v>
      </c>
      <c r="C3941">
        <v>-213.81423950195301</v>
      </c>
      <c r="D3941">
        <v>32340.861358642502</v>
      </c>
      <c r="E3941">
        <v>141260.527046203</v>
      </c>
      <c r="F3941">
        <v>81172.254028320298</v>
      </c>
    </row>
    <row r="3942" spans="1:6" x14ac:dyDescent="0.25">
      <c r="A3942">
        <v>3941</v>
      </c>
      <c r="B3942">
        <v>-4038.2949905395499</v>
      </c>
      <c r="C3942">
        <v>-4038.2949905395499</v>
      </c>
      <c r="D3942">
        <v>-869.14547729492097</v>
      </c>
      <c r="E3942">
        <v>140430.021347045</v>
      </c>
      <c r="F3942">
        <v>135401.405288696</v>
      </c>
    </row>
    <row r="3943" spans="1:6" x14ac:dyDescent="0.25">
      <c r="A3943">
        <v>3942</v>
      </c>
      <c r="B3943">
        <v>870.13446807861305</v>
      </c>
      <c r="C3943">
        <v>870.13446807861305</v>
      </c>
      <c r="D3943">
        <v>-219795.40172576901</v>
      </c>
      <c r="E3943">
        <v>-164384.96543884199</v>
      </c>
      <c r="F3943">
        <v>-151456.816345214</v>
      </c>
    </row>
    <row r="3944" spans="1:6" x14ac:dyDescent="0.25">
      <c r="A3944">
        <v>3943</v>
      </c>
      <c r="B3944">
        <v>-410.63352203369101</v>
      </c>
      <c r="C3944">
        <v>-410.63352203369101</v>
      </c>
      <c r="D3944">
        <v>-349979.860992431</v>
      </c>
      <c r="E3944">
        <v>-138063.03121948201</v>
      </c>
      <c r="F3944">
        <v>-183946.5544281</v>
      </c>
    </row>
    <row r="3945" spans="1:6" x14ac:dyDescent="0.25">
      <c r="A3945">
        <v>3944</v>
      </c>
      <c r="B3945">
        <v>1393.7248840331999</v>
      </c>
      <c r="C3945">
        <v>1393.7248840331999</v>
      </c>
      <c r="D3945">
        <v>-165732.42279052699</v>
      </c>
      <c r="E3945">
        <v>-232284.80957794099</v>
      </c>
      <c r="F3945">
        <v>-151823.782836914</v>
      </c>
    </row>
    <row r="3946" spans="1:6" x14ac:dyDescent="0.25">
      <c r="A3946">
        <v>3945</v>
      </c>
      <c r="B3946">
        <v>1724.4340209960901</v>
      </c>
      <c r="C3946">
        <v>1724.4340209960901</v>
      </c>
      <c r="D3946">
        <v>-42935.116165161096</v>
      </c>
      <c r="E3946">
        <v>136229.570953369</v>
      </c>
      <c r="F3946">
        <v>37996.289382934498</v>
      </c>
    </row>
    <row r="3947" spans="1:6" x14ac:dyDescent="0.25">
      <c r="A3947">
        <v>3946</v>
      </c>
      <c r="B3947">
        <v>407.35920715332003</v>
      </c>
      <c r="C3947">
        <v>407.35920715332003</v>
      </c>
      <c r="D3947">
        <v>55700.713104248003</v>
      </c>
      <c r="E3947">
        <v>138990.95672607399</v>
      </c>
      <c r="F3947">
        <v>90641.522262573199</v>
      </c>
    </row>
    <row r="3948" spans="1:6" x14ac:dyDescent="0.25">
      <c r="A3948">
        <v>3947</v>
      </c>
      <c r="B3948">
        <v>-3283.16481018066</v>
      </c>
      <c r="C3948">
        <v>-3283.16481018066</v>
      </c>
      <c r="D3948">
        <v>-221204.00096130301</v>
      </c>
      <c r="E3948">
        <v>-105199.145004272</v>
      </c>
      <c r="F3948">
        <v>-117672.741333007</v>
      </c>
    </row>
    <row r="3949" spans="1:6" x14ac:dyDescent="0.25">
      <c r="A3949">
        <v>3948</v>
      </c>
      <c r="B3949">
        <v>-5165.7175216674796</v>
      </c>
      <c r="C3949">
        <v>-5165.7175216674796</v>
      </c>
      <c r="D3949">
        <v>-242100.95089721601</v>
      </c>
      <c r="E3949">
        <v>-56919.316833495999</v>
      </c>
      <c r="F3949">
        <v>-113167.348968505</v>
      </c>
    </row>
    <row r="3950" spans="1:6" x14ac:dyDescent="0.25">
      <c r="A3950">
        <v>3949</v>
      </c>
      <c r="B3950">
        <v>2818.56907653808</v>
      </c>
      <c r="C3950">
        <v>2818.56907653808</v>
      </c>
      <c r="D3950">
        <v>138159.96607971101</v>
      </c>
      <c r="E3950">
        <v>261838.323852539</v>
      </c>
      <c r="F3950">
        <v>190376.17062377901</v>
      </c>
    </row>
    <row r="3951" spans="1:6" x14ac:dyDescent="0.25">
      <c r="A3951">
        <v>3950</v>
      </c>
      <c r="B3951">
        <v>4005.3429641723601</v>
      </c>
      <c r="C3951">
        <v>4005.3429641723601</v>
      </c>
      <c r="D3951">
        <v>-256569.64974975499</v>
      </c>
      <c r="E3951">
        <v>-80161.419281005801</v>
      </c>
      <c r="F3951">
        <v>-128059.91519165</v>
      </c>
    </row>
    <row r="3952" spans="1:6" x14ac:dyDescent="0.25">
      <c r="A3952">
        <v>3951</v>
      </c>
      <c r="B3952">
        <v>-5537.2172241210901</v>
      </c>
      <c r="C3952">
        <v>-5537.2172241210901</v>
      </c>
      <c r="D3952">
        <v>271499.90930938697</v>
      </c>
      <c r="E3952">
        <v>91641.563659667896</v>
      </c>
      <c r="F3952">
        <v>94519.683837890596</v>
      </c>
    </row>
    <row r="3953" spans="1:6" x14ac:dyDescent="0.25">
      <c r="A3953">
        <v>3952</v>
      </c>
      <c r="B3953">
        <v>1343.08995819091</v>
      </c>
      <c r="C3953">
        <v>1343.08995819091</v>
      </c>
      <c r="D3953">
        <v>98112.386566162095</v>
      </c>
      <c r="E3953">
        <v>248123.712928772</v>
      </c>
      <c r="F3953">
        <v>265203.58772277797</v>
      </c>
    </row>
    <row r="3954" spans="1:6" x14ac:dyDescent="0.25">
      <c r="A3954">
        <v>3953</v>
      </c>
      <c r="B3954">
        <v>-2616.2225646972602</v>
      </c>
      <c r="C3954">
        <v>-2616.2225646972602</v>
      </c>
      <c r="D3954">
        <v>-333198.53845214797</v>
      </c>
      <c r="E3954">
        <v>-142518.282043457</v>
      </c>
      <c r="F3954">
        <v>-183118.03053283601</v>
      </c>
    </row>
    <row r="3955" spans="1:6" x14ac:dyDescent="0.25">
      <c r="A3955">
        <v>3954</v>
      </c>
      <c r="B3955">
        <v>3411.2382278442301</v>
      </c>
      <c r="C3955">
        <v>3411.2382278442301</v>
      </c>
      <c r="D3955">
        <v>-209029.22233581499</v>
      </c>
      <c r="E3955">
        <v>-287209.20892333903</v>
      </c>
      <c r="F3955">
        <v>-205468.91809081999</v>
      </c>
    </row>
    <row r="3956" spans="1:6" x14ac:dyDescent="0.25">
      <c r="A3956">
        <v>3955</v>
      </c>
      <c r="B3956">
        <v>3578.63059997558</v>
      </c>
      <c r="C3956">
        <v>3578.63059997558</v>
      </c>
      <c r="D3956">
        <v>-6973.99513244628</v>
      </c>
      <c r="E3956">
        <v>107900.111251831</v>
      </c>
      <c r="F3956">
        <v>77780.033569335894</v>
      </c>
    </row>
    <row r="3957" spans="1:6" x14ac:dyDescent="0.25">
      <c r="A3957">
        <v>3956</v>
      </c>
      <c r="B3957">
        <v>-4789.0698623657199</v>
      </c>
      <c r="C3957">
        <v>-4789.0698623657199</v>
      </c>
      <c r="D3957">
        <v>52744.004684448199</v>
      </c>
      <c r="E3957">
        <v>94259.079452514605</v>
      </c>
      <c r="F3957">
        <v>112184.444976806</v>
      </c>
    </row>
    <row r="3958" spans="1:6" x14ac:dyDescent="0.25">
      <c r="A3958">
        <v>3957</v>
      </c>
      <c r="B3958">
        <v>124.04848480224599</v>
      </c>
      <c r="C3958">
        <v>124.04848480224599</v>
      </c>
      <c r="D3958">
        <v>224176.69076537999</v>
      </c>
      <c r="E3958">
        <v>96459.544479370103</v>
      </c>
      <c r="F3958">
        <v>161510.67005920401</v>
      </c>
    </row>
    <row r="3959" spans="1:6" x14ac:dyDescent="0.25">
      <c r="A3959">
        <v>3958</v>
      </c>
      <c r="B3959">
        <v>2593.2589416503902</v>
      </c>
      <c r="C3959">
        <v>2593.2589416503902</v>
      </c>
      <c r="D3959">
        <v>-284886.34199523902</v>
      </c>
      <c r="E3959">
        <v>-103174.487327575</v>
      </c>
      <c r="F3959">
        <v>-121317.677230834</v>
      </c>
    </row>
    <row r="3960" spans="1:6" x14ac:dyDescent="0.25">
      <c r="A3960">
        <v>3959</v>
      </c>
      <c r="B3960">
        <v>-422.29410552978499</v>
      </c>
      <c r="C3960">
        <v>-422.29410552978499</v>
      </c>
      <c r="D3960">
        <v>84691.103561401294</v>
      </c>
      <c r="E3960">
        <v>288024.54180908197</v>
      </c>
      <c r="F3960">
        <v>195569.99084472601</v>
      </c>
    </row>
    <row r="3961" spans="1:6" x14ac:dyDescent="0.25">
      <c r="A3961">
        <v>3960</v>
      </c>
      <c r="B3961">
        <v>1148.5590438842701</v>
      </c>
      <c r="C3961">
        <v>1148.5590438842701</v>
      </c>
      <c r="D3961">
        <v>55467.678207397403</v>
      </c>
      <c r="E3961">
        <v>167328.10726928699</v>
      </c>
      <c r="F3961">
        <v>91701.649871826099</v>
      </c>
    </row>
    <row r="3962" spans="1:6" x14ac:dyDescent="0.25">
      <c r="A3962">
        <v>3961</v>
      </c>
      <c r="B3962">
        <v>1220.7693557739201</v>
      </c>
      <c r="C3962">
        <v>1220.7693557739201</v>
      </c>
      <c r="D3962">
        <v>40657.3456115722</v>
      </c>
      <c r="E3962">
        <v>149499.60987854001</v>
      </c>
      <c r="F3962">
        <v>75546.252349853501</v>
      </c>
    </row>
    <row r="3963" spans="1:6" x14ac:dyDescent="0.25">
      <c r="A3963">
        <v>3962</v>
      </c>
      <c r="B3963">
        <v>4035.9361724853502</v>
      </c>
      <c r="C3963">
        <v>4035.9361724853502</v>
      </c>
      <c r="D3963">
        <v>-209681.06776428199</v>
      </c>
      <c r="E3963">
        <v>-287209.20892333903</v>
      </c>
      <c r="F3963">
        <v>-203383.02880859299</v>
      </c>
    </row>
    <row r="3964" spans="1:6" x14ac:dyDescent="0.25">
      <c r="A3964">
        <v>3963</v>
      </c>
      <c r="B3964">
        <v>1435.35632324218</v>
      </c>
      <c r="C3964">
        <v>1435.35632324218</v>
      </c>
      <c r="D3964">
        <v>148526.446578979</v>
      </c>
      <c r="E3964">
        <v>109798.638824462</v>
      </c>
      <c r="F3964">
        <v>178547.63482666001</v>
      </c>
    </row>
    <row r="3965" spans="1:6" x14ac:dyDescent="0.25">
      <c r="A3965">
        <v>3964</v>
      </c>
      <c r="B3965">
        <v>1162.17114257812</v>
      </c>
      <c r="C3965">
        <v>1162.17114257812</v>
      </c>
      <c r="D3965">
        <v>181430.57345580999</v>
      </c>
      <c r="E3965">
        <v>25289.371627807599</v>
      </c>
      <c r="F3965">
        <v>26290.005340576099</v>
      </c>
    </row>
    <row r="3966" spans="1:6" x14ac:dyDescent="0.25">
      <c r="A3966">
        <v>3965</v>
      </c>
      <c r="B3966">
        <v>1318.5394821166899</v>
      </c>
      <c r="C3966">
        <v>1318.5394821166899</v>
      </c>
      <c r="D3966">
        <v>-246800.54365539501</v>
      </c>
      <c r="E3966">
        <v>-56919.316833495999</v>
      </c>
      <c r="F3966">
        <v>-112450.56967163</v>
      </c>
    </row>
    <row r="3967" spans="1:6" x14ac:dyDescent="0.25">
      <c r="A3967">
        <v>3966</v>
      </c>
      <c r="B3967">
        <v>1157.9114532470701</v>
      </c>
      <c r="C3967">
        <v>1157.9114532470701</v>
      </c>
      <c r="D3967">
        <v>124131.38642883299</v>
      </c>
      <c r="E3967">
        <v>291391.11207580502</v>
      </c>
      <c r="F3967">
        <v>221443.99723815901</v>
      </c>
    </row>
    <row r="3968" spans="1:6" x14ac:dyDescent="0.25">
      <c r="A3968">
        <v>3967</v>
      </c>
      <c r="B3968">
        <v>-4220.0559082031205</v>
      </c>
      <c r="C3968">
        <v>-4220.0559082031205</v>
      </c>
      <c r="D3968">
        <v>77244.394989013599</v>
      </c>
      <c r="E3968">
        <v>135542.94305419899</v>
      </c>
      <c r="F3968">
        <v>120138.89883422801</v>
      </c>
    </row>
    <row r="3969" spans="1:6" x14ac:dyDescent="0.25">
      <c r="A3969">
        <v>3968</v>
      </c>
      <c r="B3969">
        <v>-3634.4680404663</v>
      </c>
      <c r="C3969">
        <v>-3634.4680404663</v>
      </c>
      <c r="D3969">
        <v>75998.099197387695</v>
      </c>
      <c r="E3969">
        <v>160936.83299255301</v>
      </c>
      <c r="F3969">
        <v>91725.568405151294</v>
      </c>
    </row>
    <row r="3970" spans="1:6" x14ac:dyDescent="0.25">
      <c r="A3970">
        <v>3969</v>
      </c>
      <c r="B3970">
        <v>2765.12181091308</v>
      </c>
      <c r="C3970">
        <v>2765.12181091308</v>
      </c>
      <c r="D3970">
        <v>75238.109176635699</v>
      </c>
      <c r="E3970">
        <v>126367.11021423301</v>
      </c>
      <c r="F3970">
        <v>109280.290374755</v>
      </c>
    </row>
    <row r="3971" spans="1:6" x14ac:dyDescent="0.25">
      <c r="A3971">
        <v>3970</v>
      </c>
      <c r="B3971">
        <v>3043.8204040527298</v>
      </c>
      <c r="C3971">
        <v>3043.8204040527298</v>
      </c>
      <c r="D3971">
        <v>-242812.358932495</v>
      </c>
      <c r="E3971">
        <v>-56919.316833495999</v>
      </c>
      <c r="F3971">
        <v>-113785.492156982</v>
      </c>
    </row>
    <row r="3972" spans="1:6" x14ac:dyDescent="0.25">
      <c r="A3972">
        <v>3971</v>
      </c>
      <c r="B3972">
        <v>1732.1391143798801</v>
      </c>
      <c r="C3972">
        <v>1732.1391143798801</v>
      </c>
      <c r="D3972">
        <v>137609.883880615</v>
      </c>
      <c r="E3972">
        <v>193291.46066284101</v>
      </c>
      <c r="F3972">
        <v>104758.485275268</v>
      </c>
    </row>
    <row r="3973" spans="1:6" x14ac:dyDescent="0.25">
      <c r="A3973">
        <v>3972</v>
      </c>
      <c r="B3973">
        <v>-2990.6797790527298</v>
      </c>
      <c r="C3973">
        <v>-2990.6797790527298</v>
      </c>
      <c r="D3973">
        <v>-19958.541473388599</v>
      </c>
      <c r="E3973">
        <v>169179.26469421299</v>
      </c>
      <c r="F3973">
        <v>119863.95010375899</v>
      </c>
    </row>
    <row r="3974" spans="1:6" x14ac:dyDescent="0.25">
      <c r="A3974">
        <v>3973</v>
      </c>
      <c r="B3974">
        <v>3943.4175643920898</v>
      </c>
      <c r="C3974">
        <v>3943.4175643920898</v>
      </c>
      <c r="D3974">
        <v>-253402.296463012</v>
      </c>
      <c r="E3974">
        <v>-81112.266235351504</v>
      </c>
      <c r="F3974">
        <v>-144805.898986816</v>
      </c>
    </row>
    <row r="3975" spans="1:6" x14ac:dyDescent="0.25">
      <c r="A3975">
        <v>3974</v>
      </c>
      <c r="B3975">
        <v>-3826.98976135253</v>
      </c>
      <c r="C3975">
        <v>-3826.98976135253</v>
      </c>
      <c r="D3975">
        <v>41199.543319702098</v>
      </c>
      <c r="E3975">
        <v>149499.60987854001</v>
      </c>
      <c r="F3975">
        <v>74593.021209716797</v>
      </c>
    </row>
    <row r="3976" spans="1:6" x14ac:dyDescent="0.25">
      <c r="A3976">
        <v>3975</v>
      </c>
      <c r="B3976">
        <v>-3690.6248931884702</v>
      </c>
      <c r="C3976">
        <v>-3690.6248931884702</v>
      </c>
      <c r="D3976">
        <v>50952.499130249002</v>
      </c>
      <c r="E3976">
        <v>91037.741714477495</v>
      </c>
      <c r="F3976">
        <v>101756.831634521</v>
      </c>
    </row>
    <row r="3977" spans="1:6" x14ac:dyDescent="0.25">
      <c r="A3977">
        <v>3976</v>
      </c>
      <c r="B3977">
        <v>-230.59706878662101</v>
      </c>
      <c r="C3977">
        <v>-230.59706878662101</v>
      </c>
      <c r="D3977">
        <v>-233014.20687866199</v>
      </c>
      <c r="E3977">
        <v>-57964.665786743099</v>
      </c>
      <c r="F3977">
        <v>-114147.901153564</v>
      </c>
    </row>
    <row r="3978" spans="1:6" x14ac:dyDescent="0.25">
      <c r="A3978">
        <v>3977</v>
      </c>
      <c r="B3978">
        <v>1190.7932891845701</v>
      </c>
      <c r="C3978">
        <v>1190.7932891845701</v>
      </c>
      <c r="D3978">
        <v>-108442.991775512</v>
      </c>
      <c r="E3978">
        <v>89064.013626098604</v>
      </c>
      <c r="F3978">
        <v>14418.7238616943</v>
      </c>
    </row>
    <row r="3979" spans="1:6" x14ac:dyDescent="0.25">
      <c r="A3979">
        <v>3978</v>
      </c>
      <c r="B3979">
        <v>267.04057312011702</v>
      </c>
      <c r="C3979">
        <v>267.04057312011702</v>
      </c>
      <c r="D3979">
        <v>-53055.2879943847</v>
      </c>
      <c r="E3979">
        <v>84969.0535888671</v>
      </c>
      <c r="F3979">
        <v>91473.0078125</v>
      </c>
    </row>
    <row r="3980" spans="1:6" x14ac:dyDescent="0.25">
      <c r="A3980">
        <v>3979</v>
      </c>
      <c r="B3980">
        <v>732.78327941894497</v>
      </c>
      <c r="C3980">
        <v>732.78327941894497</v>
      </c>
      <c r="D3980">
        <v>16663.334808349598</v>
      </c>
      <c r="E3980">
        <v>103866.391311645</v>
      </c>
      <c r="F3980">
        <v>145330.59548950099</v>
      </c>
    </row>
    <row r="3981" spans="1:6" x14ac:dyDescent="0.25">
      <c r="A3981">
        <v>3980</v>
      </c>
      <c r="B3981">
        <v>868.22573852539006</v>
      </c>
      <c r="C3981">
        <v>868.22573852539006</v>
      </c>
      <c r="D3981">
        <v>177925.77648162801</v>
      </c>
      <c r="E3981">
        <v>235984.16162109299</v>
      </c>
      <c r="F3981">
        <v>162087.65863037101</v>
      </c>
    </row>
    <row r="3982" spans="1:6" x14ac:dyDescent="0.25">
      <c r="A3982">
        <v>3981</v>
      </c>
      <c r="B3982">
        <v>1893.6486206054601</v>
      </c>
      <c r="C3982">
        <v>1893.6486206054601</v>
      </c>
      <c r="D3982">
        <v>1591.0449523925699</v>
      </c>
      <c r="E3982">
        <v>192154.55316924999</v>
      </c>
      <c r="F3982">
        <v>156541.11878967201</v>
      </c>
    </row>
    <row r="3983" spans="1:6" x14ac:dyDescent="0.25">
      <c r="A3983">
        <v>3982</v>
      </c>
      <c r="B3983">
        <v>-30.015922546386701</v>
      </c>
      <c r="C3983">
        <v>-30.015922546386701</v>
      </c>
      <c r="D3983">
        <v>-27656.798675537098</v>
      </c>
      <c r="E3983">
        <v>87719.411270141602</v>
      </c>
      <c r="F3983">
        <v>89941.481887817296</v>
      </c>
    </row>
    <row r="3984" spans="1:6" x14ac:dyDescent="0.25">
      <c r="A3984">
        <v>3983</v>
      </c>
      <c r="B3984">
        <v>1825.1210098266599</v>
      </c>
      <c r="C3984">
        <v>1825.1210098266599</v>
      </c>
      <c r="D3984">
        <v>-288959.86967468198</v>
      </c>
      <c r="E3984">
        <v>-103174.487327575</v>
      </c>
      <c r="F3984">
        <v>-120743.09750366199</v>
      </c>
    </row>
    <row r="3985" spans="1:6" x14ac:dyDescent="0.25">
      <c r="A3985">
        <v>3984</v>
      </c>
      <c r="B3985">
        <v>-2832.2738876342701</v>
      </c>
      <c r="C3985">
        <v>-2832.2738876342701</v>
      </c>
      <c r="D3985">
        <v>28510.888053893999</v>
      </c>
      <c r="E3985">
        <v>-99800.052444457993</v>
      </c>
      <c r="F3985">
        <v>-71334.293395996094</v>
      </c>
    </row>
    <row r="3986" spans="1:6" x14ac:dyDescent="0.25">
      <c r="A3986">
        <v>3985</v>
      </c>
      <c r="B3986">
        <v>1619.6433868408201</v>
      </c>
      <c r="C3986">
        <v>1619.6433868408201</v>
      </c>
      <c r="D3986">
        <v>-115022.58006286601</v>
      </c>
      <c r="E3986">
        <v>53980.7336273193</v>
      </c>
      <c r="F3986">
        <v>-5292.4022064208903</v>
      </c>
    </row>
    <row r="3987" spans="1:6" x14ac:dyDescent="0.25">
      <c r="A3987">
        <v>3986</v>
      </c>
      <c r="B3987">
        <v>-1648.42115783691</v>
      </c>
      <c r="C3987">
        <v>-1648.42115783691</v>
      </c>
      <c r="D3987">
        <v>-52313.7599945068</v>
      </c>
      <c r="E3987">
        <v>84969.0535888671</v>
      </c>
      <c r="F3987">
        <v>90389.261566162095</v>
      </c>
    </row>
    <row r="3988" spans="1:6" x14ac:dyDescent="0.25">
      <c r="A3988">
        <v>3987</v>
      </c>
      <c r="B3988">
        <v>1325.96571350097</v>
      </c>
      <c r="C3988">
        <v>1325.96571350097</v>
      </c>
      <c r="D3988">
        <v>-274294.51808166498</v>
      </c>
      <c r="E3988">
        <v>-93622.514343261704</v>
      </c>
      <c r="F3988">
        <v>-151091.83432006801</v>
      </c>
    </row>
    <row r="3989" spans="1:6" x14ac:dyDescent="0.25">
      <c r="A3989">
        <v>3988</v>
      </c>
      <c r="B3989">
        <v>-711.42066955566395</v>
      </c>
      <c r="C3989">
        <v>-711.42066955566395</v>
      </c>
      <c r="D3989">
        <v>82617.351638793902</v>
      </c>
      <c r="E3989">
        <v>135614.89170837399</v>
      </c>
      <c r="F3989">
        <v>121133.318054199</v>
      </c>
    </row>
    <row r="3990" spans="1:6" x14ac:dyDescent="0.25">
      <c r="A3990">
        <v>3989</v>
      </c>
      <c r="B3990">
        <v>-3605.6972198486301</v>
      </c>
      <c r="C3990">
        <v>-3605.6972198486301</v>
      </c>
      <c r="D3990">
        <v>-2860.87522125244</v>
      </c>
      <c r="E3990">
        <v>-168096.39813232399</v>
      </c>
      <c r="F3990">
        <v>-105215.324493408</v>
      </c>
    </row>
    <row r="3991" spans="1:6" x14ac:dyDescent="0.25">
      <c r="A3991">
        <v>3990</v>
      </c>
      <c r="B3991">
        <v>-2700.82521820068</v>
      </c>
      <c r="C3991">
        <v>-2700.82521820068</v>
      </c>
      <c r="D3991">
        <v>45379.547470092701</v>
      </c>
      <c r="E3991">
        <v>128246.635086059</v>
      </c>
      <c r="F3991">
        <v>107722.23507690401</v>
      </c>
    </row>
    <row r="3992" spans="1:6" x14ac:dyDescent="0.25">
      <c r="A3992">
        <v>3991</v>
      </c>
      <c r="B3992">
        <v>3392.7301177978502</v>
      </c>
      <c r="C3992">
        <v>3392.7301177978502</v>
      </c>
      <c r="D3992">
        <v>-141267.72318267799</v>
      </c>
      <c r="E3992">
        <v>-151961.51762390099</v>
      </c>
      <c r="F3992">
        <v>-137044.24330139099</v>
      </c>
    </row>
    <row r="3993" spans="1:6" x14ac:dyDescent="0.25">
      <c r="A3993">
        <v>3992</v>
      </c>
      <c r="B3993">
        <v>-8193.5679397583008</v>
      </c>
      <c r="C3993">
        <v>-8193.5679397583008</v>
      </c>
      <c r="D3993">
        <v>27489.5645523071</v>
      </c>
      <c r="E3993">
        <v>-99800.052444457993</v>
      </c>
      <c r="F3993">
        <v>-72685.076934814395</v>
      </c>
    </row>
    <row r="3994" spans="1:6" x14ac:dyDescent="0.25">
      <c r="A3994">
        <v>3993</v>
      </c>
      <c r="B3994">
        <v>936.17718505859295</v>
      </c>
      <c r="C3994">
        <v>936.17718505859295</v>
      </c>
      <c r="D3994">
        <v>-20707.019195556601</v>
      </c>
      <c r="E3994">
        <v>-189383.00016784601</v>
      </c>
      <c r="F3994">
        <v>-92618.064437866196</v>
      </c>
    </row>
    <row r="3995" spans="1:6" x14ac:dyDescent="0.25">
      <c r="A3995">
        <v>3994</v>
      </c>
      <c r="B3995">
        <v>-1540.74097442626</v>
      </c>
      <c r="C3995">
        <v>-1540.74097442626</v>
      </c>
      <c r="D3995">
        <v>74172.536056518496</v>
      </c>
      <c r="E3995">
        <v>121797.212371826</v>
      </c>
      <c r="F3995">
        <v>145351.640640258</v>
      </c>
    </row>
    <row r="3996" spans="1:6" x14ac:dyDescent="0.25">
      <c r="A3996">
        <v>3995</v>
      </c>
      <c r="B3996">
        <v>-757.43650054931595</v>
      </c>
      <c r="C3996">
        <v>-757.43650054931595</v>
      </c>
      <c r="D3996">
        <v>-1475.6801452636701</v>
      </c>
      <c r="E3996">
        <v>126678.734756469</v>
      </c>
      <c r="F3996">
        <v>107958.374801635</v>
      </c>
    </row>
    <row r="3997" spans="1:6" x14ac:dyDescent="0.25">
      <c r="A3997">
        <v>3996</v>
      </c>
      <c r="B3997">
        <v>1152.8642120361301</v>
      </c>
      <c r="C3997">
        <v>1152.8642120361301</v>
      </c>
      <c r="D3997">
        <v>-320123.697265625</v>
      </c>
      <c r="E3997">
        <v>-142186.658401489</v>
      </c>
      <c r="F3997">
        <v>-152739.662582397</v>
      </c>
    </row>
    <row r="3998" spans="1:6" x14ac:dyDescent="0.25">
      <c r="A3998">
        <v>3997</v>
      </c>
      <c r="B3998">
        <v>1741.3279571533201</v>
      </c>
      <c r="C3998">
        <v>1741.3279571533201</v>
      </c>
      <c r="D3998">
        <v>57043.3543701171</v>
      </c>
      <c r="E3998">
        <v>94259.079452514605</v>
      </c>
      <c r="F3998">
        <v>112042.86761474601</v>
      </c>
    </row>
    <row r="3999" spans="1:6" x14ac:dyDescent="0.25">
      <c r="A3999">
        <v>3998</v>
      </c>
      <c r="B3999">
        <v>782.96279907226506</v>
      </c>
      <c r="C3999">
        <v>782.96279907226506</v>
      </c>
      <c r="D3999">
        <v>286093.97580718901</v>
      </c>
      <c r="E3999">
        <v>91641.563659667896</v>
      </c>
      <c r="F3999">
        <v>93488.584884643496</v>
      </c>
    </row>
    <row r="4000" spans="1:6" x14ac:dyDescent="0.25">
      <c r="A4000">
        <v>3999</v>
      </c>
      <c r="B4000">
        <v>-4448.8607711791901</v>
      </c>
      <c r="C4000">
        <v>-4448.8607711791901</v>
      </c>
      <c r="D4000">
        <v>26877.674034118601</v>
      </c>
      <c r="E4000">
        <v>-99800.052444457993</v>
      </c>
      <c r="F4000">
        <v>-71334.293395996094</v>
      </c>
    </row>
    <row r="4001" spans="1:6" x14ac:dyDescent="0.25">
      <c r="A4001">
        <v>4000</v>
      </c>
      <c r="B4001">
        <v>-4134.8349151611301</v>
      </c>
      <c r="C4001">
        <v>-4134.8349151611301</v>
      </c>
      <c r="D4001">
        <v>101669.13053131101</v>
      </c>
      <c r="E4001">
        <v>288024.54180908197</v>
      </c>
      <c r="F4001">
        <v>195586.398452758</v>
      </c>
    </row>
    <row r="4002" spans="1:6" x14ac:dyDescent="0.25">
      <c r="A4002">
        <v>4001</v>
      </c>
      <c r="B4002">
        <v>-2558.9549331664998</v>
      </c>
      <c r="C4002">
        <v>-2558.9549331664998</v>
      </c>
      <c r="D4002">
        <v>-345315.10043334903</v>
      </c>
      <c r="E4002">
        <v>-152932.76016235299</v>
      </c>
      <c r="F4002">
        <v>-157391.136108398</v>
      </c>
    </row>
    <row r="4003" spans="1:6" x14ac:dyDescent="0.25">
      <c r="A4003">
        <v>4002</v>
      </c>
      <c r="B4003">
        <v>1610.7371520996001</v>
      </c>
      <c r="C4003">
        <v>1610.7371520996001</v>
      </c>
      <c r="D4003">
        <v>-6043.7131881713804</v>
      </c>
      <c r="E4003">
        <v>-185205.92930603001</v>
      </c>
      <c r="F4003">
        <v>-107723.176330566</v>
      </c>
    </row>
    <row r="4004" spans="1:6" x14ac:dyDescent="0.25">
      <c r="A4004">
        <v>4003</v>
      </c>
      <c r="B4004">
        <v>1524.1572265625</v>
      </c>
      <c r="C4004">
        <v>1524.1572265625</v>
      </c>
      <c r="D4004">
        <v>319192.49642181402</v>
      </c>
      <c r="E4004">
        <v>113213.948547363</v>
      </c>
      <c r="F4004">
        <v>173679.53750610299</v>
      </c>
    </row>
    <row r="4005" spans="1:6" x14ac:dyDescent="0.25">
      <c r="A4005">
        <v>4004</v>
      </c>
      <c r="B4005">
        <v>1206.1352920532199</v>
      </c>
      <c r="C4005">
        <v>1206.1352920532199</v>
      </c>
      <c r="D4005">
        <v>72090.438911437901</v>
      </c>
      <c r="E4005">
        <v>311283.841461181</v>
      </c>
      <c r="F4005">
        <v>201812.500732421</v>
      </c>
    </row>
    <row r="4006" spans="1:6" x14ac:dyDescent="0.25">
      <c r="A4006">
        <v>4005</v>
      </c>
      <c r="B4006">
        <v>583.312744140625</v>
      </c>
      <c r="C4006">
        <v>583.312744140625</v>
      </c>
      <c r="D4006">
        <v>74414.674530029297</v>
      </c>
      <c r="E4006">
        <v>135542.94305419899</v>
      </c>
      <c r="F4006">
        <v>120198.16853332501</v>
      </c>
    </row>
    <row r="4007" spans="1:6" x14ac:dyDescent="0.25">
      <c r="A4007">
        <v>4006</v>
      </c>
      <c r="B4007">
        <v>2543.5489349365198</v>
      </c>
      <c r="C4007">
        <v>2543.5489349365198</v>
      </c>
      <c r="D4007">
        <v>-12047.024482727</v>
      </c>
      <c r="E4007">
        <v>-185205.92930603001</v>
      </c>
      <c r="F4007">
        <v>-108378.214645385</v>
      </c>
    </row>
    <row r="4008" spans="1:6" x14ac:dyDescent="0.25">
      <c r="A4008">
        <v>4007</v>
      </c>
      <c r="B4008">
        <v>1771.7086486816399</v>
      </c>
      <c r="C4008">
        <v>1771.7086486816399</v>
      </c>
      <c r="D4008">
        <v>19560.4872741699</v>
      </c>
      <c r="E4008">
        <v>-92565.043243408203</v>
      </c>
      <c r="F4008">
        <v>-63388.211303710901</v>
      </c>
    </row>
    <row r="4009" spans="1:6" x14ac:dyDescent="0.25">
      <c r="A4009">
        <v>4008</v>
      </c>
      <c r="B4009">
        <v>3417.5856094360302</v>
      </c>
      <c r="C4009">
        <v>3417.5856094360302</v>
      </c>
      <c r="D4009">
        <v>27291.9023971557</v>
      </c>
      <c r="E4009">
        <v>-92565.043243408203</v>
      </c>
      <c r="F4009">
        <v>-63169.875762939402</v>
      </c>
    </row>
    <row r="4010" spans="1:6" x14ac:dyDescent="0.25">
      <c r="A4010">
        <v>4009</v>
      </c>
      <c r="B4010">
        <v>-2807.9514694213799</v>
      </c>
      <c r="C4010">
        <v>-2807.9514694213799</v>
      </c>
      <c r="D4010">
        <v>-273843.81446838297</v>
      </c>
      <c r="E4010">
        <v>-266450.22119140602</v>
      </c>
      <c r="F4010">
        <v>-238701.40953063901</v>
      </c>
    </row>
    <row r="4011" spans="1:6" x14ac:dyDescent="0.25">
      <c r="A4011">
        <v>4010</v>
      </c>
      <c r="B4011">
        <v>-4058.8183517456</v>
      </c>
      <c r="C4011">
        <v>-4058.8183517456</v>
      </c>
      <c r="D4011">
        <v>232963.40809631301</v>
      </c>
      <c r="E4011">
        <v>87420.138404846104</v>
      </c>
      <c r="F4011">
        <v>160220.59123229899</v>
      </c>
    </row>
    <row r="4012" spans="1:6" x14ac:dyDescent="0.25">
      <c r="A4012">
        <v>4011</v>
      </c>
      <c r="B4012">
        <v>7848.7367858886701</v>
      </c>
      <c r="C4012">
        <v>7848.7367858886701</v>
      </c>
      <c r="D4012">
        <v>-164729.30288696199</v>
      </c>
      <c r="E4012">
        <v>-28312.6884307861</v>
      </c>
      <c r="F4012">
        <v>-57282.605712890603</v>
      </c>
    </row>
    <row r="4013" spans="1:6" x14ac:dyDescent="0.25">
      <c r="A4013">
        <v>4012</v>
      </c>
      <c r="B4013">
        <v>-2525.3155059814399</v>
      </c>
      <c r="C4013">
        <v>-2525.3155059814399</v>
      </c>
      <c r="D4013">
        <v>-192493.27981567301</v>
      </c>
      <c r="E4013">
        <v>-74432.036712646397</v>
      </c>
      <c r="F4013">
        <v>-101319.15536499</v>
      </c>
    </row>
    <row r="4014" spans="1:6" x14ac:dyDescent="0.25">
      <c r="A4014">
        <v>4013</v>
      </c>
      <c r="B4014">
        <v>-352.01509094238202</v>
      </c>
      <c r="C4014">
        <v>-352.01509094238202</v>
      </c>
      <c r="D4014">
        <v>-172542.836120605</v>
      </c>
      <c r="E4014">
        <v>-264082.51295471098</v>
      </c>
      <c r="F4014">
        <v>-165213.265655517</v>
      </c>
    </row>
    <row r="4015" spans="1:6" x14ac:dyDescent="0.25">
      <c r="A4015">
        <v>4014</v>
      </c>
      <c r="B4015">
        <v>2650.8901748657199</v>
      </c>
      <c r="C4015">
        <v>2650.8901748657199</v>
      </c>
      <c r="D4015">
        <v>4576.7912139892496</v>
      </c>
      <c r="E4015">
        <v>-132735.61541748</v>
      </c>
      <c r="F4015">
        <v>-79374.9842529296</v>
      </c>
    </row>
    <row r="4016" spans="1:6" x14ac:dyDescent="0.25">
      <c r="A4016">
        <v>4015</v>
      </c>
      <c r="B4016">
        <v>1372.29077148437</v>
      </c>
      <c r="C4016">
        <v>1372.29077148437</v>
      </c>
      <c r="D4016">
        <v>-250714.20370483401</v>
      </c>
      <c r="E4016">
        <v>-81112.266235351504</v>
      </c>
      <c r="F4016">
        <v>-145251.665771484</v>
      </c>
    </row>
    <row r="4017" spans="1:6" x14ac:dyDescent="0.25">
      <c r="A4017">
        <v>4016</v>
      </c>
      <c r="B4017">
        <v>-2653.5137023925699</v>
      </c>
      <c r="C4017">
        <v>-2653.5137023925699</v>
      </c>
      <c r="D4017">
        <v>-224247.670562744</v>
      </c>
      <c r="E4017">
        <v>-228467.93661499</v>
      </c>
      <c r="F4017">
        <v>-196218.308700561</v>
      </c>
    </row>
    <row r="4018" spans="1:6" x14ac:dyDescent="0.25">
      <c r="A4018">
        <v>4017</v>
      </c>
      <c r="B4018">
        <v>2272.8595886230401</v>
      </c>
      <c r="C4018">
        <v>2272.8595886230401</v>
      </c>
      <c r="D4018">
        <v>73789.220848083496</v>
      </c>
      <c r="E4018">
        <v>311283.841461181</v>
      </c>
      <c r="F4018">
        <v>201812.500732421</v>
      </c>
    </row>
    <row r="4019" spans="1:6" x14ac:dyDescent="0.25">
      <c r="A4019">
        <v>4018</v>
      </c>
      <c r="B4019">
        <v>2148.17234802246</v>
      </c>
      <c r="C4019">
        <v>2148.17234802246</v>
      </c>
      <c r="D4019">
        <v>-309.49295043945301</v>
      </c>
      <c r="E4019">
        <v>192154.55316924999</v>
      </c>
      <c r="F4019">
        <v>156629.216537475</v>
      </c>
    </row>
    <row r="4020" spans="1:6" x14ac:dyDescent="0.25">
      <c r="A4020">
        <v>4019</v>
      </c>
      <c r="B4020">
        <v>-5119.3083343505796</v>
      </c>
      <c r="C4020">
        <v>-5119.3083343505796</v>
      </c>
      <c r="D4020">
        <v>32031.174369812001</v>
      </c>
      <c r="E4020">
        <v>-99800.052444457993</v>
      </c>
      <c r="F4020">
        <v>-72247.826477050694</v>
      </c>
    </row>
    <row r="4021" spans="1:6" x14ac:dyDescent="0.25">
      <c r="A4021">
        <v>4020</v>
      </c>
      <c r="B4021">
        <v>-3933.3642196655201</v>
      </c>
      <c r="C4021">
        <v>-3933.3642196655201</v>
      </c>
      <c r="D4021">
        <v>155105.085601806</v>
      </c>
      <c r="E4021">
        <v>193291.46066284101</v>
      </c>
      <c r="F4021">
        <v>103956.36367797801</v>
      </c>
    </row>
    <row r="4022" spans="1:6" x14ac:dyDescent="0.25">
      <c r="A4022">
        <v>4021</v>
      </c>
      <c r="B4022">
        <v>1158.75489807128</v>
      </c>
      <c r="C4022">
        <v>1158.75489807128</v>
      </c>
      <c r="D4022">
        <v>-42361.392395019502</v>
      </c>
      <c r="E4022">
        <v>107523.642776489</v>
      </c>
      <c r="F4022">
        <v>81603.739700317296</v>
      </c>
    </row>
    <row r="4023" spans="1:6" x14ac:dyDescent="0.25">
      <c r="A4023">
        <v>4022</v>
      </c>
      <c r="B4023">
        <v>-1188.11122131347</v>
      </c>
      <c r="C4023">
        <v>-1188.11122131347</v>
      </c>
      <c r="D4023">
        <v>-42434.865936279297</v>
      </c>
      <c r="E4023">
        <v>136229.570953369</v>
      </c>
      <c r="F4023">
        <v>37613.712738037102</v>
      </c>
    </row>
    <row r="4024" spans="1:6" x14ac:dyDescent="0.25">
      <c r="A4024">
        <v>4023</v>
      </c>
      <c r="B4024">
        <v>3218.1251220703102</v>
      </c>
      <c r="C4024">
        <v>3218.1251220703102</v>
      </c>
      <c r="D4024">
        <v>19560.439178466801</v>
      </c>
      <c r="E4024">
        <v>114924.06513977</v>
      </c>
      <c r="F4024">
        <v>82650.675567626895</v>
      </c>
    </row>
    <row r="4025" spans="1:6" x14ac:dyDescent="0.25">
      <c r="A4025">
        <v>4024</v>
      </c>
      <c r="B4025">
        <v>-2320.1409378051699</v>
      </c>
      <c r="C4025">
        <v>-2320.1409378051699</v>
      </c>
      <c r="D4025">
        <v>77208.749832153306</v>
      </c>
      <c r="E4025">
        <v>135542.94305419899</v>
      </c>
      <c r="F4025">
        <v>121096.39646911601</v>
      </c>
    </row>
    <row r="4026" spans="1:6" x14ac:dyDescent="0.25">
      <c r="A4026">
        <v>4025</v>
      </c>
      <c r="B4026">
        <v>-1973.13184356689</v>
      </c>
      <c r="C4026">
        <v>-1973.13184356689</v>
      </c>
      <c r="D4026">
        <v>-256192.17875671299</v>
      </c>
      <c r="E4026">
        <v>-80161.419281005801</v>
      </c>
      <c r="F4026">
        <v>-128556.70396423301</v>
      </c>
    </row>
    <row r="4027" spans="1:6" x14ac:dyDescent="0.25">
      <c r="A4027">
        <v>4026</v>
      </c>
      <c r="B4027">
        <v>4376.5802841186496</v>
      </c>
      <c r="C4027">
        <v>4376.5802841186496</v>
      </c>
      <c r="D4027">
        <v>-107505.256454467</v>
      </c>
      <c r="E4027">
        <v>89064.013626098604</v>
      </c>
      <c r="F4027">
        <v>14451.8583221435</v>
      </c>
    </row>
    <row r="4028" spans="1:6" x14ac:dyDescent="0.25">
      <c r="A4028">
        <v>4027</v>
      </c>
      <c r="B4028">
        <v>2604.3685989379801</v>
      </c>
      <c r="C4028">
        <v>2604.3685989379801</v>
      </c>
      <c r="D4028">
        <v>-187783.926498413</v>
      </c>
      <c r="E4028">
        <v>-219922.33825683501</v>
      </c>
      <c r="F4028">
        <v>-188875.368362426</v>
      </c>
    </row>
    <row r="4029" spans="1:6" x14ac:dyDescent="0.25">
      <c r="A4029">
        <v>4028</v>
      </c>
      <c r="B4029">
        <v>-1701.50965118408</v>
      </c>
      <c r="C4029">
        <v>-1701.50965118408</v>
      </c>
      <c r="D4029">
        <v>-169229.79503631499</v>
      </c>
      <c r="E4029">
        <v>-180599.99359130801</v>
      </c>
      <c r="F4029">
        <v>-170386.39974975499</v>
      </c>
    </row>
    <row r="4030" spans="1:6" x14ac:dyDescent="0.25">
      <c r="A4030">
        <v>4029</v>
      </c>
      <c r="B4030">
        <v>-722.99201965331997</v>
      </c>
      <c r="C4030">
        <v>-722.99201965331997</v>
      </c>
      <c r="D4030">
        <v>19970.891738891602</v>
      </c>
      <c r="E4030">
        <v>108797.90284729</v>
      </c>
      <c r="F4030">
        <v>157430.828918457</v>
      </c>
    </row>
    <row r="4031" spans="1:6" x14ac:dyDescent="0.25">
      <c r="A4031">
        <v>4030</v>
      </c>
      <c r="B4031">
        <v>651.43591308593705</v>
      </c>
      <c r="C4031">
        <v>651.43591308593705</v>
      </c>
      <c r="D4031">
        <v>-144133.26490783601</v>
      </c>
      <c r="E4031">
        <v>82178.297027587803</v>
      </c>
      <c r="F4031">
        <v>4664.2062377929597</v>
      </c>
    </row>
    <row r="4032" spans="1:6" x14ac:dyDescent="0.25">
      <c r="A4032">
        <v>4031</v>
      </c>
      <c r="B4032">
        <v>-1153.1896438598601</v>
      </c>
      <c r="C4032">
        <v>-1153.1896438598601</v>
      </c>
      <c r="D4032">
        <v>161368.13694763099</v>
      </c>
      <c r="E4032">
        <v>104301.663391113</v>
      </c>
      <c r="F4032">
        <v>184571.683776855</v>
      </c>
    </row>
    <row r="4033" spans="1:6" x14ac:dyDescent="0.25">
      <c r="A4033">
        <v>4032</v>
      </c>
      <c r="B4033">
        <v>2131.6938858032199</v>
      </c>
      <c r="C4033">
        <v>2131.6938858032199</v>
      </c>
      <c r="D4033">
        <v>78930.460494995103</v>
      </c>
      <c r="E4033">
        <v>135542.94305419899</v>
      </c>
      <c r="F4033">
        <v>121512.187774658</v>
      </c>
    </row>
    <row r="4034" spans="1:6" x14ac:dyDescent="0.25">
      <c r="A4034">
        <v>4033</v>
      </c>
      <c r="B4034">
        <v>-1359.7702941894499</v>
      </c>
      <c r="C4034">
        <v>-1359.7702941894499</v>
      </c>
      <c r="D4034">
        <v>31619.9218597412</v>
      </c>
      <c r="E4034">
        <v>136548.78440093901</v>
      </c>
      <c r="F4034">
        <v>80348.328338623003</v>
      </c>
    </row>
    <row r="4035" spans="1:6" x14ac:dyDescent="0.25">
      <c r="A4035">
        <v>4034</v>
      </c>
      <c r="B4035">
        <v>3115.8825988769499</v>
      </c>
      <c r="C4035">
        <v>3115.8825988769499</v>
      </c>
      <c r="D4035">
        <v>54677.332061767498</v>
      </c>
      <c r="E4035">
        <v>91037.741714477495</v>
      </c>
      <c r="F4035">
        <v>101824.29862976</v>
      </c>
    </row>
    <row r="4036" spans="1:6" x14ac:dyDescent="0.25">
      <c r="A4036">
        <v>4035</v>
      </c>
      <c r="B4036">
        <v>2261.1660537719699</v>
      </c>
      <c r="C4036">
        <v>2261.1660537719699</v>
      </c>
      <c r="D4036">
        <v>-105212.68940734801</v>
      </c>
      <c r="E4036">
        <v>89064.013626098604</v>
      </c>
      <c r="F4036">
        <v>14463.722213745101</v>
      </c>
    </row>
    <row r="4037" spans="1:6" x14ac:dyDescent="0.25">
      <c r="A4037">
        <v>4036</v>
      </c>
      <c r="B4037">
        <v>-2065.8784484863199</v>
      </c>
      <c r="C4037">
        <v>-2065.8784484863199</v>
      </c>
      <c r="D4037">
        <v>-142721.89103698701</v>
      </c>
      <c r="E4037">
        <v>-151961.51762390099</v>
      </c>
      <c r="F4037">
        <v>-136189.71090698201</v>
      </c>
    </row>
    <row r="4038" spans="1:6" x14ac:dyDescent="0.25">
      <c r="A4038">
        <v>4037</v>
      </c>
      <c r="B4038">
        <v>-1796.8550720214801</v>
      </c>
      <c r="C4038">
        <v>-1796.8550720214801</v>
      </c>
      <c r="D4038">
        <v>-61986.346969604398</v>
      </c>
      <c r="E4038">
        <v>95704.640869140596</v>
      </c>
      <c r="F4038">
        <v>65804.0662841796</v>
      </c>
    </row>
    <row r="4039" spans="1:6" x14ac:dyDescent="0.25">
      <c r="A4039">
        <v>4038</v>
      </c>
      <c r="B4039">
        <v>-1266.9410781860299</v>
      </c>
      <c r="C4039">
        <v>-1266.9410781860299</v>
      </c>
      <c r="D4039">
        <v>158185.55205535801</v>
      </c>
      <c r="E4039">
        <v>226419.80995178199</v>
      </c>
      <c r="F4039">
        <v>137537.85726928699</v>
      </c>
    </row>
    <row r="4040" spans="1:6" x14ac:dyDescent="0.25">
      <c r="A4040">
        <v>4039</v>
      </c>
      <c r="B4040">
        <v>-1885.50888824462</v>
      </c>
      <c r="C4040">
        <v>-1885.50888824462</v>
      </c>
      <c r="D4040">
        <v>226627.57426452599</v>
      </c>
      <c r="E4040">
        <v>112424.750350952</v>
      </c>
      <c r="F4040">
        <v>174282.971435546</v>
      </c>
    </row>
    <row r="4041" spans="1:6" x14ac:dyDescent="0.25">
      <c r="A4041">
        <v>4040</v>
      </c>
      <c r="B4041">
        <v>1854.32737731933</v>
      </c>
      <c r="C4041">
        <v>1854.32737731933</v>
      </c>
      <c r="D4041">
        <v>287067.49868011399</v>
      </c>
      <c r="E4041">
        <v>104916.832923889</v>
      </c>
      <c r="F4041">
        <v>181189.20817565901</v>
      </c>
    </row>
    <row r="4042" spans="1:6" x14ac:dyDescent="0.25">
      <c r="A4042">
        <v>4041</v>
      </c>
      <c r="B4042">
        <v>-694.60863494873001</v>
      </c>
      <c r="C4042">
        <v>-694.60863494873001</v>
      </c>
      <c r="D4042">
        <v>-94008.870193481402</v>
      </c>
      <c r="E4042">
        <v>-215484.75482940601</v>
      </c>
      <c r="F4042">
        <v>-110367.671676635</v>
      </c>
    </row>
    <row r="4043" spans="1:6" x14ac:dyDescent="0.25">
      <c r="A4043">
        <v>4042</v>
      </c>
      <c r="B4043">
        <v>647.38154602050702</v>
      </c>
      <c r="C4043">
        <v>647.38154602050702</v>
      </c>
      <c r="D4043">
        <v>-3948.4866180419899</v>
      </c>
      <c r="E4043">
        <v>140430.021347045</v>
      </c>
      <c r="F4043">
        <v>135448.39227294899</v>
      </c>
    </row>
    <row r="4044" spans="1:6" x14ac:dyDescent="0.25">
      <c r="A4044">
        <v>4043</v>
      </c>
      <c r="B4044">
        <v>3454.3844909667901</v>
      </c>
      <c r="C4044">
        <v>3454.3844909667901</v>
      </c>
      <c r="D4044">
        <v>118493.780853271</v>
      </c>
      <c r="E4044">
        <v>105399.482116699</v>
      </c>
      <c r="F4044">
        <v>134943.89772033601</v>
      </c>
    </row>
    <row r="4045" spans="1:6" x14ac:dyDescent="0.25">
      <c r="A4045">
        <v>4044</v>
      </c>
      <c r="B4045">
        <v>-1608.86362457275</v>
      </c>
      <c r="C4045">
        <v>-1608.86362457275</v>
      </c>
      <c r="D4045">
        <v>4353.9850769042896</v>
      </c>
      <c r="E4045">
        <v>-132735.61541748</v>
      </c>
      <c r="F4045">
        <v>-79903.187286376895</v>
      </c>
    </row>
    <row r="4046" spans="1:6" x14ac:dyDescent="0.25">
      <c r="A4046">
        <v>4045</v>
      </c>
      <c r="B4046">
        <v>565.22142028808503</v>
      </c>
      <c r="C4046">
        <v>565.22142028808503</v>
      </c>
      <c r="D4046">
        <v>-220811.46332549999</v>
      </c>
      <c r="E4046">
        <v>-105199.145004272</v>
      </c>
      <c r="F4046">
        <v>-118368.450653076</v>
      </c>
    </row>
    <row r="4047" spans="1:6" x14ac:dyDescent="0.25">
      <c r="A4047">
        <v>4046</v>
      </c>
      <c r="B4047">
        <v>-3467.5050125122002</v>
      </c>
      <c r="C4047">
        <v>-3467.5050125122002</v>
      </c>
      <c r="D4047">
        <v>134665.51968383699</v>
      </c>
      <c r="E4047">
        <v>248123.712928772</v>
      </c>
      <c r="F4047">
        <v>265143.94027709903</v>
      </c>
    </row>
    <row r="4048" spans="1:6" x14ac:dyDescent="0.25">
      <c r="A4048">
        <v>4047</v>
      </c>
      <c r="B4048">
        <v>4013.5487976074201</v>
      </c>
      <c r="C4048">
        <v>4013.5487976074201</v>
      </c>
      <c r="D4048">
        <v>-324424.28424835199</v>
      </c>
      <c r="E4048">
        <v>-142518.282043457</v>
      </c>
      <c r="F4048">
        <v>-183679.44227599999</v>
      </c>
    </row>
    <row r="4049" spans="1:6" x14ac:dyDescent="0.25">
      <c r="A4049">
        <v>4048</v>
      </c>
      <c r="B4049">
        <v>720.06336975097599</v>
      </c>
      <c r="C4049">
        <v>720.06336975097599</v>
      </c>
      <c r="D4049">
        <v>-145265.81700134199</v>
      </c>
      <c r="E4049">
        <v>82178.297027587803</v>
      </c>
      <c r="F4049">
        <v>5011.8439331054597</v>
      </c>
    </row>
    <row r="4050" spans="1:6" x14ac:dyDescent="0.25">
      <c r="A4050">
        <v>4049</v>
      </c>
      <c r="B4050">
        <v>2436.9087295532199</v>
      </c>
      <c r="C4050">
        <v>2436.9087295532199</v>
      </c>
      <c r="D4050">
        <v>70959.435791015596</v>
      </c>
      <c r="E4050">
        <v>301971.23184204102</v>
      </c>
      <c r="F4050">
        <v>237305.46136474601</v>
      </c>
    </row>
    <row r="4051" spans="1:6" x14ac:dyDescent="0.25">
      <c r="A4051">
        <v>4050</v>
      </c>
      <c r="B4051">
        <v>3272.3690109252898</v>
      </c>
      <c r="C4051">
        <v>3272.3690109252898</v>
      </c>
      <c r="D4051">
        <v>32744.6271362304</v>
      </c>
      <c r="E4051">
        <v>-81791.219177246094</v>
      </c>
      <c r="F4051">
        <v>-55082.659729003899</v>
      </c>
    </row>
    <row r="4052" spans="1:6" x14ac:dyDescent="0.25">
      <c r="A4052">
        <v>4051</v>
      </c>
      <c r="B4052">
        <v>-4136.6005020141602</v>
      </c>
      <c r="C4052">
        <v>-4136.6005020141602</v>
      </c>
      <c r="D4052">
        <v>-170456.61371612499</v>
      </c>
      <c r="E4052">
        <v>-264082.51295471098</v>
      </c>
      <c r="F4052">
        <v>-166571.86555480899</v>
      </c>
    </row>
    <row r="4053" spans="1:6" x14ac:dyDescent="0.25">
      <c r="A4053">
        <v>4052</v>
      </c>
      <c r="B4053">
        <v>4770.6049499511701</v>
      </c>
      <c r="C4053">
        <v>4770.6049499511701</v>
      </c>
      <c r="D4053">
        <v>19720.089508056601</v>
      </c>
      <c r="E4053">
        <v>134672.707580566</v>
      </c>
      <c r="F4053">
        <v>153634.295379638</v>
      </c>
    </row>
    <row r="4054" spans="1:6" x14ac:dyDescent="0.25">
      <c r="A4054">
        <v>4053</v>
      </c>
      <c r="B4054">
        <v>-495.05729675292901</v>
      </c>
      <c r="C4054">
        <v>-495.05729675292901</v>
      </c>
      <c r="D4054">
        <v>71403.602279662999</v>
      </c>
      <c r="E4054">
        <v>126367.11021423301</v>
      </c>
      <c r="F4054">
        <v>110048.78779602</v>
      </c>
    </row>
    <row r="4055" spans="1:6" x14ac:dyDescent="0.25">
      <c r="A4055">
        <v>4054</v>
      </c>
      <c r="B4055">
        <v>4217.5567092895499</v>
      </c>
      <c r="C4055">
        <v>4217.5567092895499</v>
      </c>
      <c r="D4055">
        <v>104725.565071105</v>
      </c>
      <c r="E4055">
        <v>311283.841461181</v>
      </c>
      <c r="F4055">
        <v>201426.78576660101</v>
      </c>
    </row>
    <row r="4056" spans="1:6" x14ac:dyDescent="0.25">
      <c r="A4056">
        <v>4055</v>
      </c>
      <c r="B4056">
        <v>3179.4381790161101</v>
      </c>
      <c r="C4056">
        <v>3179.4381790161101</v>
      </c>
      <c r="D4056">
        <v>81168.066192626895</v>
      </c>
      <c r="E4056">
        <v>145867.56983947699</v>
      </c>
      <c r="F4056">
        <v>124877.747619628</v>
      </c>
    </row>
    <row r="4057" spans="1:6" x14ac:dyDescent="0.25">
      <c r="A4057">
        <v>4056</v>
      </c>
      <c r="B4057">
        <v>91.078834533691406</v>
      </c>
      <c r="C4057">
        <v>91.078834533691406</v>
      </c>
      <c r="D4057">
        <v>-254340.64860534601</v>
      </c>
      <c r="E4057">
        <v>-70164.589523315401</v>
      </c>
      <c r="F4057">
        <v>-112150.41836547801</v>
      </c>
    </row>
    <row r="4058" spans="1:6" x14ac:dyDescent="0.25">
      <c r="A4058">
        <v>4057</v>
      </c>
      <c r="B4058">
        <v>-7555.8358154296802</v>
      </c>
      <c r="C4058">
        <v>-7555.8358154296802</v>
      </c>
      <c r="D4058">
        <v>47020.899108886697</v>
      </c>
      <c r="E4058">
        <v>128246.635086059</v>
      </c>
      <c r="F4058">
        <v>108939.03329467701</v>
      </c>
    </row>
    <row r="4059" spans="1:6" x14ac:dyDescent="0.25">
      <c r="A4059">
        <v>4058</v>
      </c>
      <c r="B4059">
        <v>6958.6744384765598</v>
      </c>
      <c r="C4059">
        <v>6958.6744384765598</v>
      </c>
      <c r="D4059">
        <v>87335.906974792393</v>
      </c>
      <c r="E4059">
        <v>311283.841461181</v>
      </c>
      <c r="F4059">
        <v>201106.37796020499</v>
      </c>
    </row>
    <row r="4060" spans="1:6" x14ac:dyDescent="0.25">
      <c r="A4060">
        <v>4059</v>
      </c>
      <c r="B4060">
        <v>1935.03879547119</v>
      </c>
      <c r="C4060">
        <v>1935.03879547119</v>
      </c>
      <c r="D4060">
        <v>-320817.41306304903</v>
      </c>
      <c r="E4060">
        <v>-142186.658401489</v>
      </c>
      <c r="F4060">
        <v>-152059.996398925</v>
      </c>
    </row>
    <row r="4061" spans="1:6" x14ac:dyDescent="0.25">
      <c r="A4061">
        <v>4060</v>
      </c>
      <c r="B4061">
        <v>1926.3862686157199</v>
      </c>
      <c r="C4061">
        <v>1926.3862686157199</v>
      </c>
      <c r="D4061">
        <v>162042.69763183501</v>
      </c>
      <c r="E4061">
        <v>104301.663391113</v>
      </c>
      <c r="F4061">
        <v>184504.43142700099</v>
      </c>
    </row>
    <row r="4062" spans="1:6" x14ac:dyDescent="0.25">
      <c r="A4062">
        <v>4061</v>
      </c>
      <c r="B4062">
        <v>1573.52575683593</v>
      </c>
      <c r="C4062">
        <v>1573.52575683593</v>
      </c>
      <c r="D4062">
        <v>-17178.950576782201</v>
      </c>
      <c r="E4062">
        <v>136762.551498413</v>
      </c>
      <c r="F4062">
        <v>47253.403900146397</v>
      </c>
    </row>
    <row r="4063" spans="1:6" x14ac:dyDescent="0.25">
      <c r="A4063">
        <v>4062</v>
      </c>
      <c r="B4063">
        <v>203.772972106933</v>
      </c>
      <c r="C4063">
        <v>203.772972106933</v>
      </c>
      <c r="D4063">
        <v>-89373.786544799805</v>
      </c>
      <c r="E4063">
        <v>112260.75567626899</v>
      </c>
      <c r="F4063">
        <v>16287.9718627929</v>
      </c>
    </row>
    <row r="4064" spans="1:6" x14ac:dyDescent="0.25">
      <c r="A4064">
        <v>4063</v>
      </c>
      <c r="B4064">
        <v>1706.1128540039001</v>
      </c>
      <c r="C4064">
        <v>1706.1128540039001</v>
      </c>
      <c r="D4064">
        <v>-225283.24443817101</v>
      </c>
      <c r="E4064">
        <v>-228467.93661499</v>
      </c>
      <c r="F4064">
        <v>-196215.75617980899</v>
      </c>
    </row>
    <row r="4065" spans="1:6" x14ac:dyDescent="0.25">
      <c r="A4065">
        <v>4064</v>
      </c>
      <c r="B4065">
        <v>-4923.2502441406205</v>
      </c>
      <c r="C4065">
        <v>-4923.2502441406205</v>
      </c>
      <c r="D4065">
        <v>-207880.14060974101</v>
      </c>
      <c r="E4065">
        <v>-117152.799468994</v>
      </c>
      <c r="F4065">
        <v>-112148.493804931</v>
      </c>
    </row>
    <row r="4066" spans="1:6" x14ac:dyDescent="0.25">
      <c r="A4066">
        <v>4065</v>
      </c>
      <c r="B4066">
        <v>-128.97394561767501</v>
      </c>
      <c r="C4066">
        <v>-128.97394561767501</v>
      </c>
      <c r="D4066">
        <v>-257977.120483398</v>
      </c>
      <c r="E4066">
        <v>-70164.589523315401</v>
      </c>
      <c r="F4066">
        <v>-111031.862457275</v>
      </c>
    </row>
    <row r="4067" spans="1:6" x14ac:dyDescent="0.25">
      <c r="A4067">
        <v>4066</v>
      </c>
      <c r="B4067">
        <v>2796.57274627685</v>
      </c>
      <c r="C4067">
        <v>2796.57274627685</v>
      </c>
      <c r="D4067">
        <v>27369.817939758301</v>
      </c>
      <c r="E4067">
        <v>-92842.853271484302</v>
      </c>
      <c r="F4067">
        <v>-65106.529541015603</v>
      </c>
    </row>
    <row r="4068" spans="1:6" x14ac:dyDescent="0.25">
      <c r="A4068">
        <v>4067</v>
      </c>
      <c r="B4068">
        <v>-4290.9035186767496</v>
      </c>
      <c r="C4068">
        <v>-4290.9035186767496</v>
      </c>
      <c r="D4068">
        <v>266026.22629547102</v>
      </c>
      <c r="E4068">
        <v>91641.563659667896</v>
      </c>
      <c r="F4068">
        <v>93191.749389648394</v>
      </c>
    </row>
    <row r="4069" spans="1:6" x14ac:dyDescent="0.25">
      <c r="A4069">
        <v>4068</v>
      </c>
      <c r="B4069">
        <v>1818.4817810058501</v>
      </c>
      <c r="C4069">
        <v>1818.4817810058501</v>
      </c>
      <c r="D4069">
        <v>-110828.21708679201</v>
      </c>
      <c r="E4069">
        <v>42105.425628662102</v>
      </c>
      <c r="F4069">
        <v>-8207.4710083007794</v>
      </c>
    </row>
    <row r="4070" spans="1:6" x14ac:dyDescent="0.25">
      <c r="A4070">
        <v>4069</v>
      </c>
      <c r="B4070">
        <v>-1678.29125976562</v>
      </c>
      <c r="C4070">
        <v>-1678.29125976562</v>
      </c>
      <c r="D4070">
        <v>-286570.29350280698</v>
      </c>
      <c r="E4070">
        <v>-121774.85909271199</v>
      </c>
      <c r="F4070">
        <v>-138359.624313354</v>
      </c>
    </row>
    <row r="4071" spans="1:6" x14ac:dyDescent="0.25">
      <c r="A4071">
        <v>4070</v>
      </c>
      <c r="B4071">
        <v>1638.6373672485299</v>
      </c>
      <c r="C4071">
        <v>1638.6373672485299</v>
      </c>
      <c r="D4071">
        <v>-56822.0705413818</v>
      </c>
      <c r="E4071">
        <v>136702.36380004801</v>
      </c>
      <c r="F4071">
        <v>51961.404571533203</v>
      </c>
    </row>
    <row r="4072" spans="1:6" x14ac:dyDescent="0.25">
      <c r="A4072">
        <v>4071</v>
      </c>
      <c r="B4072">
        <v>1844.0518188476501</v>
      </c>
      <c r="C4072">
        <v>1844.0518188476501</v>
      </c>
      <c r="D4072">
        <v>-189710.936447143</v>
      </c>
      <c r="E4072">
        <v>-261034.05988311701</v>
      </c>
      <c r="F4072">
        <v>-180212.38119506801</v>
      </c>
    </row>
    <row r="4073" spans="1:6" x14ac:dyDescent="0.25">
      <c r="A4073">
        <v>4072</v>
      </c>
      <c r="B4073">
        <v>1238.0914764404199</v>
      </c>
      <c r="C4073">
        <v>1238.0914764404199</v>
      </c>
      <c r="D4073">
        <v>-187292.99176788301</v>
      </c>
      <c r="E4073">
        <v>-154800.493293762</v>
      </c>
      <c r="F4073">
        <v>-146597.220291137</v>
      </c>
    </row>
    <row r="4074" spans="1:6" x14ac:dyDescent="0.25">
      <c r="A4074">
        <v>4073</v>
      </c>
      <c r="B4074">
        <v>-2241.1168060302698</v>
      </c>
      <c r="C4074">
        <v>-2241.1168060302698</v>
      </c>
      <c r="D4074">
        <v>-306176.09470367403</v>
      </c>
      <c r="E4074">
        <v>-284900.596328735</v>
      </c>
      <c r="F4074">
        <v>-249332.14820861799</v>
      </c>
    </row>
    <row r="4075" spans="1:6" x14ac:dyDescent="0.25">
      <c r="A4075">
        <v>4074</v>
      </c>
      <c r="B4075">
        <v>2081.86013031005</v>
      </c>
      <c r="C4075">
        <v>2081.86013031005</v>
      </c>
      <c r="D4075">
        <v>-173107.07382202099</v>
      </c>
      <c r="E4075">
        <v>-264082.51295471098</v>
      </c>
      <c r="F4075">
        <v>-165269.74356079099</v>
      </c>
    </row>
    <row r="4076" spans="1:6" x14ac:dyDescent="0.25">
      <c r="A4076">
        <v>4075</v>
      </c>
      <c r="B4076">
        <v>1672.23472595214</v>
      </c>
      <c r="C4076">
        <v>1672.23472595214</v>
      </c>
      <c r="D4076">
        <v>-251101.41236877401</v>
      </c>
      <c r="E4076">
        <v>-70164.589523315401</v>
      </c>
      <c r="F4076">
        <v>-110734.169357299</v>
      </c>
    </row>
    <row r="4077" spans="1:6" x14ac:dyDescent="0.25">
      <c r="A4077">
        <v>4076</v>
      </c>
      <c r="B4077">
        <v>4604.0481948852503</v>
      </c>
      <c r="C4077">
        <v>4604.0481948852503</v>
      </c>
      <c r="D4077">
        <v>-151727.921432495</v>
      </c>
      <c r="E4077">
        <v>-7612.2202453613199</v>
      </c>
      <c r="F4077">
        <v>-45591.084472656199</v>
      </c>
    </row>
    <row r="4078" spans="1:6" x14ac:dyDescent="0.25">
      <c r="A4078">
        <v>4077</v>
      </c>
      <c r="B4078">
        <v>379.59722900390602</v>
      </c>
      <c r="C4078">
        <v>379.59722900390602</v>
      </c>
      <c r="D4078">
        <v>15875.456436157199</v>
      </c>
      <c r="E4078">
        <v>-132735.61541748</v>
      </c>
      <c r="F4078">
        <v>-79903.909957885699</v>
      </c>
    </row>
    <row r="4079" spans="1:6" x14ac:dyDescent="0.25">
      <c r="A4079">
        <v>4078</v>
      </c>
      <c r="B4079">
        <v>4306.9949340820303</v>
      </c>
      <c r="C4079">
        <v>4306.9949340820303</v>
      </c>
      <c r="D4079">
        <v>-307026.72122192301</v>
      </c>
      <c r="E4079">
        <v>-284900.596328735</v>
      </c>
      <c r="F4079">
        <v>-248424.11210632301</v>
      </c>
    </row>
    <row r="4080" spans="1:6" x14ac:dyDescent="0.25">
      <c r="A4080">
        <v>4079</v>
      </c>
      <c r="B4080">
        <v>-4498.1566314697202</v>
      </c>
      <c r="C4080">
        <v>-4498.1566314697202</v>
      </c>
      <c r="D4080">
        <v>-9120.9340209960901</v>
      </c>
      <c r="E4080">
        <v>85451.138290405201</v>
      </c>
      <c r="F4080">
        <v>79162.936950683594</v>
      </c>
    </row>
    <row r="4081" spans="1:6" x14ac:dyDescent="0.25">
      <c r="A4081">
        <v>4080</v>
      </c>
      <c r="B4081">
        <v>1708.1717224121001</v>
      </c>
      <c r="C4081">
        <v>1708.1717224121001</v>
      </c>
      <c r="D4081">
        <v>-193966.637489318</v>
      </c>
      <c r="E4081">
        <v>-226227.239936828</v>
      </c>
      <c r="F4081">
        <v>-161082.92630004801</v>
      </c>
    </row>
    <row r="4082" spans="1:6" x14ac:dyDescent="0.25">
      <c r="A4082">
        <v>4081</v>
      </c>
      <c r="B4082">
        <v>1880.3959503173801</v>
      </c>
      <c r="C4082">
        <v>1880.3959503173801</v>
      </c>
      <c r="D4082">
        <v>63143.489654541001</v>
      </c>
      <c r="E4082">
        <v>138442.44834899899</v>
      </c>
      <c r="F4082">
        <v>91100.972473144502</v>
      </c>
    </row>
    <row r="4083" spans="1:6" x14ac:dyDescent="0.25">
      <c r="A4083">
        <v>4082</v>
      </c>
      <c r="B4083">
        <v>1127.2756652831999</v>
      </c>
      <c r="C4083">
        <v>1127.2756652831999</v>
      </c>
      <c r="D4083">
        <v>60502.858016967701</v>
      </c>
      <c r="E4083">
        <v>247957.67823791501</v>
      </c>
      <c r="F4083">
        <v>253220.21907043399</v>
      </c>
    </row>
    <row r="4084" spans="1:6" x14ac:dyDescent="0.25">
      <c r="A4084">
        <v>4083</v>
      </c>
      <c r="B4084">
        <v>4552.8736038207999</v>
      </c>
      <c r="C4084">
        <v>4552.8736038207999</v>
      </c>
      <c r="D4084">
        <v>-50874.4022521972</v>
      </c>
      <c r="E4084">
        <v>136879.06861877401</v>
      </c>
      <c r="F4084">
        <v>51832.319931030201</v>
      </c>
    </row>
    <row r="4085" spans="1:6" x14ac:dyDescent="0.25">
      <c r="A4085">
        <v>4084</v>
      </c>
      <c r="B4085">
        <v>3830.3255538940398</v>
      </c>
      <c r="C4085">
        <v>3830.3255538940398</v>
      </c>
      <c r="D4085">
        <v>171931.471527099</v>
      </c>
      <c r="E4085">
        <v>225641.75024414001</v>
      </c>
      <c r="F4085">
        <v>137916.15895080499</v>
      </c>
    </row>
    <row r="4086" spans="1:6" x14ac:dyDescent="0.25">
      <c r="A4086">
        <v>4085</v>
      </c>
      <c r="B4086">
        <v>3350.05101776123</v>
      </c>
      <c r="C4086">
        <v>3350.05101776123</v>
      </c>
      <c r="D4086">
        <v>-41516.588607787999</v>
      </c>
      <c r="E4086">
        <v>135564.22412109299</v>
      </c>
      <c r="F4086">
        <v>37318.699050903298</v>
      </c>
    </row>
    <row r="4087" spans="1:6" x14ac:dyDescent="0.25">
      <c r="A4087">
        <v>4086</v>
      </c>
      <c r="B4087">
        <v>-2731.2818450927698</v>
      </c>
      <c r="C4087">
        <v>-2731.2818450927698</v>
      </c>
      <c r="D4087">
        <v>120345.212234497</v>
      </c>
      <c r="E4087">
        <v>249104.91314697199</v>
      </c>
      <c r="F4087">
        <v>238939.727981567</v>
      </c>
    </row>
    <row r="4088" spans="1:6" x14ac:dyDescent="0.25">
      <c r="A4088">
        <v>4087</v>
      </c>
      <c r="B4088">
        <v>5569.2076950073197</v>
      </c>
      <c r="C4088">
        <v>5569.2076950073197</v>
      </c>
      <c r="D4088">
        <v>-123822.684486389</v>
      </c>
      <c r="E4088">
        <v>-236758.93793487499</v>
      </c>
      <c r="F4088">
        <v>-141405.77523803699</v>
      </c>
    </row>
    <row r="4089" spans="1:6" x14ac:dyDescent="0.25">
      <c r="A4089">
        <v>4088</v>
      </c>
      <c r="B4089">
        <v>2457.4932174682599</v>
      </c>
      <c r="C4089">
        <v>2457.4932174682599</v>
      </c>
      <c r="D4089">
        <v>-200141.59683227501</v>
      </c>
      <c r="E4089">
        <v>-117152.799468994</v>
      </c>
      <c r="F4089">
        <v>-113070.414215087</v>
      </c>
    </row>
    <row r="4090" spans="1:6" x14ac:dyDescent="0.25">
      <c r="A4090">
        <v>4089</v>
      </c>
      <c r="B4090">
        <v>400.51220703125</v>
      </c>
      <c r="C4090">
        <v>400.51220703125</v>
      </c>
      <c r="D4090">
        <v>-215434.80059814401</v>
      </c>
      <c r="E4090">
        <v>-287209.20892333903</v>
      </c>
      <c r="F4090">
        <v>-203510.974807739</v>
      </c>
    </row>
    <row r="4091" spans="1:6" x14ac:dyDescent="0.25">
      <c r="A4091">
        <v>4090</v>
      </c>
      <c r="B4091">
        <v>776.12290954589798</v>
      </c>
      <c r="C4091">
        <v>776.12290954589798</v>
      </c>
      <c r="D4091">
        <v>-209016.07640075599</v>
      </c>
      <c r="E4091">
        <v>-54514.740280151302</v>
      </c>
      <c r="F4091">
        <v>-86225.497741699204</v>
      </c>
    </row>
    <row r="4092" spans="1:6" x14ac:dyDescent="0.25">
      <c r="A4092">
        <v>4091</v>
      </c>
      <c r="B4092">
        <v>2961.5843124389598</v>
      </c>
      <c r="C4092">
        <v>2961.5843124389598</v>
      </c>
      <c r="D4092">
        <v>-10646.109680175699</v>
      </c>
      <c r="E4092">
        <v>87196.3390655517</v>
      </c>
      <c r="F4092">
        <v>79279.395324707002</v>
      </c>
    </row>
    <row r="4093" spans="1:6" x14ac:dyDescent="0.25">
      <c r="A4093">
        <v>4092</v>
      </c>
      <c r="B4093">
        <v>4255.36326599121</v>
      </c>
      <c r="C4093">
        <v>4255.36326599121</v>
      </c>
      <c r="D4093">
        <v>243509.13776397699</v>
      </c>
      <c r="E4093">
        <v>78946.787353515596</v>
      </c>
      <c r="F4093">
        <v>64108.033386230403</v>
      </c>
    </row>
    <row r="4094" spans="1:6" x14ac:dyDescent="0.25">
      <c r="A4094">
        <v>4093</v>
      </c>
      <c r="B4094">
        <v>2408.1067962646398</v>
      </c>
      <c r="C4094">
        <v>2408.1067962646398</v>
      </c>
      <c r="D4094">
        <v>13853.5262756347</v>
      </c>
      <c r="E4094">
        <v>203108.84861755301</v>
      </c>
      <c r="F4094">
        <v>150566.445587158</v>
      </c>
    </row>
    <row r="4095" spans="1:6" x14ac:dyDescent="0.25">
      <c r="A4095">
        <v>4094</v>
      </c>
      <c r="B4095">
        <v>-1562.09278869628</v>
      </c>
      <c r="C4095">
        <v>-1562.09278869628</v>
      </c>
      <c r="D4095">
        <v>-52404.593795776302</v>
      </c>
      <c r="E4095">
        <v>136879.06861877401</v>
      </c>
      <c r="F4095">
        <v>51612.402465820298</v>
      </c>
    </row>
    <row r="4096" spans="1:6" x14ac:dyDescent="0.25">
      <c r="A4096">
        <v>4095</v>
      </c>
      <c r="B4096">
        <v>-1316.52834320068</v>
      </c>
      <c r="C4096">
        <v>-1316.52834320068</v>
      </c>
      <c r="D4096">
        <v>206054.11199951099</v>
      </c>
      <c r="E4096">
        <v>222247.95230102501</v>
      </c>
      <c r="F4096">
        <v>162627.60121154701</v>
      </c>
    </row>
    <row r="4097" spans="1:6" x14ac:dyDescent="0.25">
      <c r="A4097">
        <v>4096</v>
      </c>
      <c r="B4097">
        <v>12.0552673339843</v>
      </c>
      <c r="C4097">
        <v>12.0552673339843</v>
      </c>
      <c r="D4097">
        <v>19754.2350997924</v>
      </c>
      <c r="E4097">
        <v>-92842.853271484302</v>
      </c>
      <c r="F4097">
        <v>-66395.551879882798</v>
      </c>
    </row>
    <row r="4098" spans="1:6" x14ac:dyDescent="0.25">
      <c r="A4098">
        <v>4097</v>
      </c>
      <c r="B4098">
        <v>2940.2980270385701</v>
      </c>
      <c r="C4098">
        <v>2940.2980270385701</v>
      </c>
      <c r="D4098">
        <v>-18566.656524658199</v>
      </c>
      <c r="E4098">
        <v>82929.813552856402</v>
      </c>
      <c r="F4098">
        <v>89077.527694702105</v>
      </c>
    </row>
    <row r="4099" spans="1:6" x14ac:dyDescent="0.25">
      <c r="A4099">
        <v>4098</v>
      </c>
      <c r="B4099">
        <v>-979.13991546630803</v>
      </c>
      <c r="C4099">
        <v>-979.13991546630803</v>
      </c>
      <c r="D4099">
        <v>23384.316116333001</v>
      </c>
      <c r="E4099">
        <v>189090.992538452</v>
      </c>
      <c r="F4099">
        <v>156969.228149414</v>
      </c>
    </row>
    <row r="4100" spans="1:6" x14ac:dyDescent="0.25">
      <c r="A4100">
        <v>4099</v>
      </c>
      <c r="B4100">
        <v>1006.6972961425701</v>
      </c>
      <c r="C4100">
        <v>1006.6972961425701</v>
      </c>
      <c r="D4100">
        <v>-43808.289169311502</v>
      </c>
      <c r="E4100">
        <v>83203.783676147403</v>
      </c>
      <c r="F4100">
        <v>89457.463333129796</v>
      </c>
    </row>
    <row r="4101" spans="1:6" x14ac:dyDescent="0.25">
      <c r="A4101">
        <v>4100</v>
      </c>
      <c r="B4101">
        <v>-2743.7152328491202</v>
      </c>
      <c r="C4101">
        <v>-2743.7152328491202</v>
      </c>
      <c r="D4101">
        <v>-104228.10234069799</v>
      </c>
      <c r="E4101">
        <v>42197.857910156199</v>
      </c>
      <c r="F4101">
        <v>-8196.9178009033203</v>
      </c>
    </row>
    <row r="4102" spans="1:6" x14ac:dyDescent="0.25">
      <c r="A4102">
        <v>4101</v>
      </c>
      <c r="B4102">
        <v>-3067.9023056030201</v>
      </c>
      <c r="C4102">
        <v>-3067.9023056030201</v>
      </c>
      <c r="D4102">
        <v>31955.558609008702</v>
      </c>
      <c r="E4102">
        <v>136048.37289428699</v>
      </c>
      <c r="F4102">
        <v>80553.251693725499</v>
      </c>
    </row>
    <row r="4103" spans="1:6" x14ac:dyDescent="0.25">
      <c r="A4103">
        <v>4102</v>
      </c>
      <c r="B4103">
        <v>923.12771606445301</v>
      </c>
      <c r="C4103">
        <v>923.12771606445301</v>
      </c>
      <c r="D4103">
        <v>-194658.679351806</v>
      </c>
      <c r="E4103">
        <v>-164384.96543884199</v>
      </c>
      <c r="F4103">
        <v>-151442.31024169899</v>
      </c>
    </row>
    <row r="4104" spans="1:6" x14ac:dyDescent="0.25">
      <c r="A4104">
        <v>4103</v>
      </c>
      <c r="B4104">
        <v>-5163.8340835571198</v>
      </c>
      <c r="C4104">
        <v>-5163.8340835571198</v>
      </c>
      <c r="D4104">
        <v>-188633.27766418399</v>
      </c>
      <c r="E4104">
        <v>-154800.493293762</v>
      </c>
      <c r="F4104">
        <v>-146571.22323608299</v>
      </c>
    </row>
    <row r="4105" spans="1:6" x14ac:dyDescent="0.25">
      <c r="A4105">
        <v>4104</v>
      </c>
      <c r="B4105">
        <v>4036.0151062011701</v>
      </c>
      <c r="C4105">
        <v>4036.0151062011701</v>
      </c>
      <c r="D4105">
        <v>200624.07642364499</v>
      </c>
      <c r="E4105">
        <v>234973.049819946</v>
      </c>
      <c r="F4105">
        <v>162135.68646240199</v>
      </c>
    </row>
    <row r="4106" spans="1:6" x14ac:dyDescent="0.25">
      <c r="A4106">
        <v>4105</v>
      </c>
      <c r="B4106">
        <v>-1123.3691024780201</v>
      </c>
      <c r="C4106">
        <v>-1123.3691024780201</v>
      </c>
      <c r="D4106">
        <v>-219345.72321319499</v>
      </c>
      <c r="E4106">
        <v>-164384.96543884199</v>
      </c>
      <c r="F4106">
        <v>-151299.368774414</v>
      </c>
    </row>
    <row r="4107" spans="1:6" x14ac:dyDescent="0.25">
      <c r="A4107">
        <v>4106</v>
      </c>
      <c r="B4107">
        <v>43.371307373046797</v>
      </c>
      <c r="C4107">
        <v>43.371307373046797</v>
      </c>
      <c r="D4107">
        <v>48724.323287963802</v>
      </c>
      <c r="E4107">
        <v>128246.635086059</v>
      </c>
      <c r="F4107">
        <v>108348.686981201</v>
      </c>
    </row>
    <row r="4108" spans="1:6" x14ac:dyDescent="0.25">
      <c r="A4108">
        <v>4107</v>
      </c>
      <c r="B4108">
        <v>-9223.5283508300708</v>
      </c>
      <c r="C4108">
        <v>-9223.5283508300708</v>
      </c>
      <c r="D4108">
        <v>167599.99869537301</v>
      </c>
      <c r="E4108">
        <v>288767.00083923299</v>
      </c>
      <c r="F4108">
        <v>220707.11157226501</v>
      </c>
    </row>
    <row r="4109" spans="1:6" x14ac:dyDescent="0.25">
      <c r="A4109">
        <v>4108</v>
      </c>
      <c r="B4109">
        <v>-314.68540954589798</v>
      </c>
      <c r="C4109">
        <v>-314.68540954589798</v>
      </c>
      <c r="D4109">
        <v>148002.044494628</v>
      </c>
      <c r="E4109">
        <v>288024.54180908197</v>
      </c>
      <c r="F4109">
        <v>196051.94227599999</v>
      </c>
    </row>
    <row r="4110" spans="1:6" x14ac:dyDescent="0.25">
      <c r="A4110">
        <v>4109</v>
      </c>
      <c r="B4110">
        <v>-9617.1668701171802</v>
      </c>
      <c r="C4110">
        <v>-9617.1668701171802</v>
      </c>
      <c r="D4110">
        <v>157165.63996887201</v>
      </c>
      <c r="E4110">
        <v>249104.91314697199</v>
      </c>
      <c r="F4110">
        <v>238187.25350952099</v>
      </c>
    </row>
    <row r="4111" spans="1:6" x14ac:dyDescent="0.25">
      <c r="A4111">
        <v>4110</v>
      </c>
      <c r="B4111">
        <v>2140.4835357666002</v>
      </c>
      <c r="C4111">
        <v>2140.4835357666002</v>
      </c>
      <c r="D4111">
        <v>211920.29052734299</v>
      </c>
      <c r="E4111">
        <v>234973.049819946</v>
      </c>
      <c r="F4111">
        <v>162705.827789306</v>
      </c>
    </row>
    <row r="4112" spans="1:6" x14ac:dyDescent="0.25">
      <c r="A4112">
        <v>4111</v>
      </c>
      <c r="B4112">
        <v>-3954.7004013061501</v>
      </c>
      <c r="C4112">
        <v>-3954.7004013061501</v>
      </c>
      <c r="D4112">
        <v>179649.08946228001</v>
      </c>
      <c r="E4112">
        <v>288767.00083923299</v>
      </c>
      <c r="F4112">
        <v>221435.66531372</v>
      </c>
    </row>
    <row r="4113" spans="1:6" x14ac:dyDescent="0.25">
      <c r="A4113">
        <v>4112</v>
      </c>
      <c r="B4113">
        <v>6173.2810668945303</v>
      </c>
      <c r="C4113">
        <v>6173.2810668945303</v>
      </c>
      <c r="D4113">
        <v>17645.003311157201</v>
      </c>
      <c r="E4113">
        <v>114924.06513977</v>
      </c>
      <c r="F4113">
        <v>84616.999237060503</v>
      </c>
    </row>
    <row r="4114" spans="1:6" x14ac:dyDescent="0.25">
      <c r="A4114">
        <v>4113</v>
      </c>
      <c r="B4114">
        <v>3210.7876815795898</v>
      </c>
      <c r="C4114">
        <v>3210.7876815795898</v>
      </c>
      <c r="D4114">
        <v>239416.112022399</v>
      </c>
      <c r="E4114">
        <v>108338.781402587</v>
      </c>
      <c r="F4114">
        <v>174773.73854064901</v>
      </c>
    </row>
    <row r="4115" spans="1:6" x14ac:dyDescent="0.25">
      <c r="A4115">
        <v>4114</v>
      </c>
      <c r="B4115">
        <v>21.2067565917968</v>
      </c>
      <c r="C4115">
        <v>21.2067565917968</v>
      </c>
      <c r="D4115">
        <v>261226.91063690101</v>
      </c>
      <c r="E4115">
        <v>91499.291282653794</v>
      </c>
      <c r="F4115">
        <v>94792.911270141602</v>
      </c>
    </row>
    <row r="4116" spans="1:6" x14ac:dyDescent="0.25">
      <c r="A4116">
        <v>4115</v>
      </c>
      <c r="B4116">
        <v>-3387.4052124023401</v>
      </c>
      <c r="C4116">
        <v>-3387.4052124023401</v>
      </c>
      <c r="D4116">
        <v>-18535.9728546142</v>
      </c>
      <c r="E4116">
        <v>135991.21156311</v>
      </c>
      <c r="F4116">
        <v>46952.246932983398</v>
      </c>
    </row>
    <row r="4117" spans="1:6" x14ac:dyDescent="0.25">
      <c r="A4117">
        <v>4116</v>
      </c>
      <c r="B4117">
        <v>2074.4615478515602</v>
      </c>
      <c r="C4117">
        <v>2074.4615478515602</v>
      </c>
      <c r="D4117">
        <v>-147726.06877136201</v>
      </c>
      <c r="E4117">
        <v>879.96043395996003</v>
      </c>
      <c r="F4117">
        <v>-45466.862518310503</v>
      </c>
    </row>
    <row r="4118" spans="1:6" x14ac:dyDescent="0.25">
      <c r="A4118">
        <v>4117</v>
      </c>
      <c r="B4118">
        <v>-2347.1364364624001</v>
      </c>
      <c r="C4118">
        <v>-2347.1364364624001</v>
      </c>
      <c r="D4118">
        <v>-193985.38317108099</v>
      </c>
      <c r="E4118">
        <v>-261034.05988311701</v>
      </c>
      <c r="F4118">
        <v>-180878.27523803699</v>
      </c>
    </row>
    <row r="4119" spans="1:6" x14ac:dyDescent="0.25">
      <c r="A4119">
        <v>4118</v>
      </c>
      <c r="B4119">
        <v>1000.98389434814</v>
      </c>
      <c r="C4119">
        <v>1000.98389434814</v>
      </c>
      <c r="D4119">
        <v>-224232.72740173299</v>
      </c>
      <c r="E4119">
        <v>-159365.00941467201</v>
      </c>
      <c r="F4119">
        <v>-164762.96620178199</v>
      </c>
    </row>
    <row r="4120" spans="1:6" x14ac:dyDescent="0.25">
      <c r="A4120">
        <v>4119</v>
      </c>
      <c r="B4120">
        <v>3163.5614166259702</v>
      </c>
      <c r="C4120">
        <v>3163.5614166259702</v>
      </c>
      <c r="D4120">
        <v>180220.11898040699</v>
      </c>
      <c r="E4120">
        <v>199110.98631286601</v>
      </c>
      <c r="F4120">
        <v>104197.461868286</v>
      </c>
    </row>
    <row r="4121" spans="1:6" x14ac:dyDescent="0.25">
      <c r="A4121">
        <v>4120</v>
      </c>
      <c r="B4121">
        <v>-546.31423950195301</v>
      </c>
      <c r="C4121">
        <v>-546.31423950195301</v>
      </c>
      <c r="D4121">
        <v>216880.536903381</v>
      </c>
      <c r="E4121">
        <v>122465.65843200601</v>
      </c>
      <c r="F4121">
        <v>97151.340026855396</v>
      </c>
    </row>
    <row r="4122" spans="1:6" x14ac:dyDescent="0.25">
      <c r="A4122">
        <v>4121</v>
      </c>
      <c r="B4122">
        <v>1906.67041015625</v>
      </c>
      <c r="C4122">
        <v>1906.67041015625</v>
      </c>
      <c r="D4122">
        <v>172515.742919921</v>
      </c>
      <c r="E4122">
        <v>109798.638824462</v>
      </c>
      <c r="F4122">
        <v>175425.42480468701</v>
      </c>
    </row>
    <row r="4123" spans="1:6" x14ac:dyDescent="0.25">
      <c r="A4123">
        <v>4122</v>
      </c>
      <c r="B4123">
        <v>-4435.3176574707004</v>
      </c>
      <c r="C4123">
        <v>-4435.3176574707004</v>
      </c>
      <c r="D4123">
        <v>-11837.461540222101</v>
      </c>
      <c r="E4123">
        <v>-168096.39813232399</v>
      </c>
      <c r="F4123">
        <v>-104065.75283813399</v>
      </c>
    </row>
    <row r="4124" spans="1:6" x14ac:dyDescent="0.25">
      <c r="A4124">
        <v>4123</v>
      </c>
      <c r="B4124">
        <v>3790.1417388916002</v>
      </c>
      <c r="C4124">
        <v>3790.1417388916002</v>
      </c>
      <c r="D4124">
        <v>-12529.215438842701</v>
      </c>
      <c r="E4124">
        <v>96914.071853637695</v>
      </c>
      <c r="F4124">
        <v>78824.384307861299</v>
      </c>
    </row>
    <row r="4125" spans="1:6" x14ac:dyDescent="0.25">
      <c r="A4125">
        <v>4124</v>
      </c>
      <c r="B4125">
        <v>1889.084815979</v>
      </c>
      <c r="C4125">
        <v>1889.084815979</v>
      </c>
      <c r="D4125">
        <v>73225.621124267505</v>
      </c>
      <c r="E4125">
        <v>121989.283340454</v>
      </c>
      <c r="F4125">
        <v>145011.197204589</v>
      </c>
    </row>
    <row r="4126" spans="1:6" x14ac:dyDescent="0.25">
      <c r="A4126">
        <v>4125</v>
      </c>
      <c r="B4126">
        <v>-269.027046203613</v>
      </c>
      <c r="C4126">
        <v>-269.027046203613</v>
      </c>
      <c r="D4126">
        <v>30906.704406738201</v>
      </c>
      <c r="E4126">
        <v>141792.31009674</v>
      </c>
      <c r="F4126">
        <v>80240.936035156206</v>
      </c>
    </row>
    <row r="4127" spans="1:6" x14ac:dyDescent="0.25">
      <c r="A4127">
        <v>4126</v>
      </c>
      <c r="B4127">
        <v>-963.04723358154297</v>
      </c>
      <c r="C4127">
        <v>-963.04723358154297</v>
      </c>
      <c r="D4127">
        <v>239518.53667449899</v>
      </c>
      <c r="E4127">
        <v>109327.87612915</v>
      </c>
      <c r="F4127">
        <v>173337.070693969</v>
      </c>
    </row>
    <row r="4128" spans="1:6" x14ac:dyDescent="0.25">
      <c r="A4128">
        <v>4127</v>
      </c>
      <c r="B4128">
        <v>7296.4840316772397</v>
      </c>
      <c r="C4128">
        <v>7296.4840316772397</v>
      </c>
      <c r="D4128">
        <v>-238730.922096252</v>
      </c>
      <c r="E4128">
        <v>-70164.589523315401</v>
      </c>
      <c r="F4128">
        <v>-110734.169357299</v>
      </c>
    </row>
    <row r="4129" spans="1:6" x14ac:dyDescent="0.25">
      <c r="A4129">
        <v>4128</v>
      </c>
      <c r="B4129">
        <v>2207.7817840576099</v>
      </c>
      <c r="C4129">
        <v>2207.7817840576099</v>
      </c>
      <c r="D4129">
        <v>-33679.817070007302</v>
      </c>
      <c r="E4129">
        <v>143441.76344299299</v>
      </c>
      <c r="F4129">
        <v>37449.7024078369</v>
      </c>
    </row>
    <row r="4130" spans="1:6" x14ac:dyDescent="0.25">
      <c r="A4130">
        <v>4129</v>
      </c>
      <c r="B4130">
        <v>-398.66954040527298</v>
      </c>
      <c r="C4130">
        <v>-398.66954040527298</v>
      </c>
      <c r="D4130">
        <v>290944.05509185698</v>
      </c>
      <c r="E4130">
        <v>104642.063156127</v>
      </c>
      <c r="F4130">
        <v>173844.958129882</v>
      </c>
    </row>
    <row r="4131" spans="1:6" x14ac:dyDescent="0.25">
      <c r="A4131">
        <v>4130</v>
      </c>
      <c r="B4131">
        <v>357.07825469970697</v>
      </c>
      <c r="C4131">
        <v>357.07825469970697</v>
      </c>
      <c r="D4131">
        <v>83773.500518798799</v>
      </c>
      <c r="E4131">
        <v>135473.241485595</v>
      </c>
      <c r="F4131">
        <v>121414.939971923</v>
      </c>
    </row>
    <row r="4132" spans="1:6" x14ac:dyDescent="0.25">
      <c r="A4132">
        <v>4131</v>
      </c>
      <c r="B4132">
        <v>-4492.1665802001899</v>
      </c>
      <c r="C4132">
        <v>-4492.1665802001899</v>
      </c>
      <c r="D4132">
        <v>-29502.1846237182</v>
      </c>
      <c r="E4132">
        <v>136229.570953369</v>
      </c>
      <c r="F4132">
        <v>37147.130615234302</v>
      </c>
    </row>
    <row r="4133" spans="1:6" x14ac:dyDescent="0.25">
      <c r="A4133">
        <v>4132</v>
      </c>
      <c r="B4133">
        <v>-8047.1588897704996</v>
      </c>
      <c r="C4133">
        <v>-8047.1588897704996</v>
      </c>
      <c r="D4133">
        <v>81597.821090698199</v>
      </c>
      <c r="E4133">
        <v>146324.873397827</v>
      </c>
      <c r="F4133">
        <v>126440.724212646</v>
      </c>
    </row>
    <row r="4134" spans="1:6" x14ac:dyDescent="0.25">
      <c r="A4134">
        <v>4133</v>
      </c>
      <c r="B4134">
        <v>3510.5543060302698</v>
      </c>
      <c r="C4134">
        <v>3510.5543060302698</v>
      </c>
      <c r="D4134">
        <v>-5714.85353851318</v>
      </c>
      <c r="E4134">
        <v>-168096.39813232399</v>
      </c>
      <c r="F4134">
        <v>-103935.08828735301</v>
      </c>
    </row>
    <row r="4135" spans="1:6" x14ac:dyDescent="0.25">
      <c r="A4135">
        <v>4134</v>
      </c>
      <c r="B4135">
        <v>-2363.2460174560501</v>
      </c>
      <c r="C4135">
        <v>-2363.2460174560501</v>
      </c>
      <c r="D4135">
        <v>-198366.39210510199</v>
      </c>
      <c r="E4135">
        <v>-57792.231979370103</v>
      </c>
      <c r="F4135">
        <v>-85899.948089599595</v>
      </c>
    </row>
    <row r="4136" spans="1:6" x14ac:dyDescent="0.25">
      <c r="A4136">
        <v>4135</v>
      </c>
      <c r="B4136">
        <v>1968.5351257324201</v>
      </c>
      <c r="C4136">
        <v>1968.5351257324201</v>
      </c>
      <c r="D4136">
        <v>181038.26310729899</v>
      </c>
      <c r="E4136">
        <v>199110.98631286601</v>
      </c>
      <c r="F4136">
        <v>104590.35391235301</v>
      </c>
    </row>
    <row r="4137" spans="1:6" x14ac:dyDescent="0.25">
      <c r="A4137">
        <v>4136</v>
      </c>
      <c r="B4137">
        <v>1798.68992614746</v>
      </c>
      <c r="C4137">
        <v>1798.68992614746</v>
      </c>
      <c r="D4137">
        <v>-83398.882003784107</v>
      </c>
      <c r="E4137">
        <v>52785.383865356402</v>
      </c>
      <c r="F4137">
        <v>-8143.3185119628897</v>
      </c>
    </row>
    <row r="4138" spans="1:6" x14ac:dyDescent="0.25">
      <c r="A4138">
        <v>4137</v>
      </c>
      <c r="B4138">
        <v>5298.45558929443</v>
      </c>
      <c r="C4138">
        <v>5298.45558929443</v>
      </c>
      <c r="D4138">
        <v>74641.030517578096</v>
      </c>
      <c r="E4138">
        <v>126774.024429321</v>
      </c>
      <c r="F4138">
        <v>110168.97987365699</v>
      </c>
    </row>
    <row r="4139" spans="1:6" x14ac:dyDescent="0.25">
      <c r="A4139">
        <v>4138</v>
      </c>
      <c r="B4139">
        <v>1643.3980255126901</v>
      </c>
      <c r="C4139">
        <v>1643.3980255126901</v>
      </c>
      <c r="D4139">
        <v>170679.15051269499</v>
      </c>
      <c r="E4139">
        <v>247023.00614166199</v>
      </c>
      <c r="F4139">
        <v>265215.532684326</v>
      </c>
    </row>
    <row r="4140" spans="1:6" x14ac:dyDescent="0.25">
      <c r="A4140">
        <v>4139</v>
      </c>
      <c r="B4140">
        <v>-6044.5815734863199</v>
      </c>
      <c r="C4140">
        <v>-6044.5815734863199</v>
      </c>
      <c r="D4140">
        <v>-222309.10647582999</v>
      </c>
      <c r="E4140">
        <v>-287209.20892333903</v>
      </c>
      <c r="F4140">
        <v>-203163.15075683501</v>
      </c>
    </row>
    <row r="4141" spans="1:6" x14ac:dyDescent="0.25">
      <c r="A4141">
        <v>4140</v>
      </c>
      <c r="B4141">
        <v>1807.33887481689</v>
      </c>
      <c r="C4141">
        <v>1807.33887481689</v>
      </c>
      <c r="D4141">
        <v>32342.420700073199</v>
      </c>
      <c r="E4141">
        <v>113205.85980224601</v>
      </c>
      <c r="F4141">
        <v>157430.828918457</v>
      </c>
    </row>
    <row r="4142" spans="1:6" x14ac:dyDescent="0.25">
      <c r="A4142">
        <v>4141</v>
      </c>
      <c r="B4142">
        <v>-4128.7932052612296</v>
      </c>
      <c r="C4142">
        <v>-4128.7932052612296</v>
      </c>
      <c r="D4142">
        <v>108308.88337707501</v>
      </c>
      <c r="E4142">
        <v>302804.398071289</v>
      </c>
      <c r="F4142">
        <v>237805.633804321</v>
      </c>
    </row>
    <row r="4143" spans="1:6" x14ac:dyDescent="0.25">
      <c r="A4143">
        <v>4142</v>
      </c>
      <c r="B4143">
        <v>134.13424682617099</v>
      </c>
      <c r="C4143">
        <v>134.13424682617099</v>
      </c>
      <c r="D4143">
        <v>207807.884986877</v>
      </c>
      <c r="E4143">
        <v>63080.2853240966</v>
      </c>
      <c r="F4143">
        <v>65554.216430664004</v>
      </c>
    </row>
    <row r="4144" spans="1:6" x14ac:dyDescent="0.25">
      <c r="A4144">
        <v>4143</v>
      </c>
      <c r="B4144">
        <v>1211.6626281738199</v>
      </c>
      <c r="C4144">
        <v>1211.6626281738199</v>
      </c>
      <c r="D4144">
        <v>78458.787231445298</v>
      </c>
      <c r="E4144">
        <v>247804.478622436</v>
      </c>
      <c r="F4144">
        <v>253982.52471923799</v>
      </c>
    </row>
    <row r="4145" spans="1:6" x14ac:dyDescent="0.25">
      <c r="A4145">
        <v>4144</v>
      </c>
      <c r="B4145">
        <v>1089.7787551879801</v>
      </c>
      <c r="C4145">
        <v>1089.7787551879801</v>
      </c>
      <c r="D4145">
        <v>17095.1105194091</v>
      </c>
      <c r="E4145">
        <v>150179.85536193801</v>
      </c>
      <c r="F4145">
        <v>118900.326721191</v>
      </c>
    </row>
    <row r="4146" spans="1:6" x14ac:dyDescent="0.25">
      <c r="A4146">
        <v>4145</v>
      </c>
      <c r="B4146">
        <v>3227.52491760253</v>
      </c>
      <c r="C4146">
        <v>3227.52491760253</v>
      </c>
      <c r="D4146">
        <v>227143.361289978</v>
      </c>
      <c r="E4146">
        <v>98780.4411468506</v>
      </c>
      <c r="F4146">
        <v>151840.37391662499</v>
      </c>
    </row>
    <row r="4147" spans="1:6" x14ac:dyDescent="0.25">
      <c r="A4147">
        <v>4146</v>
      </c>
      <c r="B4147">
        <v>3291.1402053832999</v>
      </c>
      <c r="C4147">
        <v>3291.1402053832999</v>
      </c>
      <c r="D4147">
        <v>-47335.381454467701</v>
      </c>
      <c r="E4147">
        <v>145454.773544311</v>
      </c>
      <c r="F4147">
        <v>51971.624053954998</v>
      </c>
    </row>
    <row r="4148" spans="1:6" x14ac:dyDescent="0.25">
      <c r="A4148">
        <v>4147</v>
      </c>
      <c r="B4148">
        <v>2261.2285079956</v>
      </c>
      <c r="C4148">
        <v>2261.2285079956</v>
      </c>
      <c r="D4148">
        <v>-297031.65581512399</v>
      </c>
      <c r="E4148">
        <v>-125077.299201965</v>
      </c>
      <c r="F4148">
        <v>-151447.197189331</v>
      </c>
    </row>
    <row r="4149" spans="1:6" x14ac:dyDescent="0.25">
      <c r="A4149">
        <v>4148</v>
      </c>
      <c r="B4149">
        <v>2110.65965270996</v>
      </c>
      <c r="C4149">
        <v>2110.65965270996</v>
      </c>
      <c r="D4149">
        <v>-184037.39142608599</v>
      </c>
      <c r="E4149">
        <v>-154800.493293762</v>
      </c>
      <c r="F4149">
        <v>-147360.89230346601</v>
      </c>
    </row>
    <row r="4150" spans="1:6" x14ac:dyDescent="0.25">
      <c r="A4150">
        <v>4149</v>
      </c>
      <c r="B4150">
        <v>945.07464599609295</v>
      </c>
      <c r="C4150">
        <v>945.07464599609295</v>
      </c>
      <c r="D4150">
        <v>-226829.65203094401</v>
      </c>
      <c r="E4150">
        <v>-43961.800735473596</v>
      </c>
      <c r="F4150">
        <v>-112536.436035156</v>
      </c>
    </row>
    <row r="4151" spans="1:6" x14ac:dyDescent="0.25">
      <c r="A4151">
        <v>4150</v>
      </c>
      <c r="B4151">
        <v>4298.2768096923801</v>
      </c>
      <c r="C4151">
        <v>4298.2768096923801</v>
      </c>
      <c r="D4151">
        <v>-106834.715576171</v>
      </c>
      <c r="E4151">
        <v>116533.902725219</v>
      </c>
      <c r="F4151">
        <v>14671.613586425699</v>
      </c>
    </row>
    <row r="4152" spans="1:6" x14ac:dyDescent="0.25">
      <c r="A4152">
        <v>4151</v>
      </c>
      <c r="B4152">
        <v>1355.0949249267501</v>
      </c>
      <c r="C4152">
        <v>1355.0949249267501</v>
      </c>
      <c r="D4152">
        <v>-31166.688049316399</v>
      </c>
      <c r="E4152">
        <v>112756.833206176</v>
      </c>
      <c r="F4152">
        <v>81603.739700317296</v>
      </c>
    </row>
    <row r="4153" spans="1:6" x14ac:dyDescent="0.25">
      <c r="A4153">
        <v>4152</v>
      </c>
      <c r="B4153">
        <v>1610.6481018066399</v>
      </c>
      <c r="C4153">
        <v>1610.6481018066399</v>
      </c>
      <c r="D4153">
        <v>-294944.39031219401</v>
      </c>
      <c r="E4153">
        <v>-113841.41285705499</v>
      </c>
      <c r="F4153">
        <v>-175742.00920104899</v>
      </c>
    </row>
    <row r="4154" spans="1:6" x14ac:dyDescent="0.25">
      <c r="A4154">
        <v>4153</v>
      </c>
      <c r="B4154">
        <v>-2401.0112838745099</v>
      </c>
      <c r="C4154">
        <v>-2401.0112838745099</v>
      </c>
      <c r="D4154">
        <v>208552.42919158901</v>
      </c>
      <c r="E4154">
        <v>263923.97090148902</v>
      </c>
      <c r="F4154">
        <v>189017.177566528</v>
      </c>
    </row>
    <row r="4155" spans="1:6" x14ac:dyDescent="0.25">
      <c r="A4155">
        <v>4154</v>
      </c>
      <c r="B4155">
        <v>7856.5575866699201</v>
      </c>
      <c r="C4155">
        <v>7856.5575866699201</v>
      </c>
      <c r="D4155">
        <v>-24504.076660156199</v>
      </c>
      <c r="E4155">
        <v>212845.390930175</v>
      </c>
      <c r="F4155">
        <v>138159.245849609</v>
      </c>
    </row>
    <row r="4156" spans="1:6" x14ac:dyDescent="0.25">
      <c r="A4156">
        <v>4155</v>
      </c>
      <c r="B4156">
        <v>3673.1750946044899</v>
      </c>
      <c r="C4156">
        <v>3673.1750946044899</v>
      </c>
      <c r="D4156">
        <v>-194851.598007202</v>
      </c>
      <c r="E4156">
        <v>-216177.90255737299</v>
      </c>
      <c r="F4156">
        <v>-189989.90924072199</v>
      </c>
    </row>
    <row r="4157" spans="1:6" x14ac:dyDescent="0.25">
      <c r="A4157">
        <v>4156</v>
      </c>
      <c r="B4157">
        <v>-4091.2234420776299</v>
      </c>
      <c r="C4157">
        <v>-4091.2234420776299</v>
      </c>
      <c r="D4157">
        <v>96613.919029235796</v>
      </c>
      <c r="E4157">
        <v>-54904.362876892003</v>
      </c>
      <c r="F4157">
        <v>3994.8763122558498</v>
      </c>
    </row>
    <row r="4158" spans="1:6" x14ac:dyDescent="0.25">
      <c r="A4158">
        <v>4157</v>
      </c>
      <c r="B4158">
        <v>2098.4304962158199</v>
      </c>
      <c r="C4158">
        <v>2098.4304962158199</v>
      </c>
      <c r="D4158">
        <v>-38638.736083984302</v>
      </c>
      <c r="E4158">
        <v>156117.94821166899</v>
      </c>
      <c r="F4158">
        <v>82094.517288207993</v>
      </c>
    </row>
    <row r="4159" spans="1:6" x14ac:dyDescent="0.25">
      <c r="A4159">
        <v>4158</v>
      </c>
      <c r="B4159">
        <v>4022.1350555419899</v>
      </c>
      <c r="C4159">
        <v>4022.1350555419899</v>
      </c>
      <c r="D4159">
        <v>179153.39516448899</v>
      </c>
      <c r="E4159">
        <v>253676.774612426</v>
      </c>
      <c r="F4159">
        <v>238906.41687011701</v>
      </c>
    </row>
    <row r="4160" spans="1:6" x14ac:dyDescent="0.25">
      <c r="A4160">
        <v>4159</v>
      </c>
      <c r="B4160">
        <v>4490.1343536376899</v>
      </c>
      <c r="C4160">
        <v>4490.1343536376899</v>
      </c>
      <c r="D4160">
        <v>63065.7098388671</v>
      </c>
      <c r="E4160">
        <v>156683.721359252</v>
      </c>
      <c r="F4160">
        <v>74050.838500976504</v>
      </c>
    </row>
    <row r="4161" spans="1:6" x14ac:dyDescent="0.25">
      <c r="A4161">
        <v>4160</v>
      </c>
      <c r="B4161">
        <v>5769.4371337890598</v>
      </c>
      <c r="C4161">
        <v>5769.4371337890598</v>
      </c>
      <c r="D4161">
        <v>-327777.28522491403</v>
      </c>
      <c r="E4161">
        <v>-127811.403869628</v>
      </c>
      <c r="F4161">
        <v>-187481.95146179199</v>
      </c>
    </row>
    <row r="4162" spans="1:6" x14ac:dyDescent="0.25">
      <c r="A4162">
        <v>4161</v>
      </c>
      <c r="B4162">
        <v>756.99784851074196</v>
      </c>
      <c r="C4162">
        <v>756.99784851074196</v>
      </c>
      <c r="D4162">
        <v>-142814.31073760899</v>
      </c>
      <c r="E4162">
        <v>-236758.93793487499</v>
      </c>
      <c r="F4162">
        <v>-141681.67486572199</v>
      </c>
    </row>
    <row r="4163" spans="1:6" x14ac:dyDescent="0.25">
      <c r="A4163">
        <v>4162</v>
      </c>
      <c r="B4163">
        <v>3235.0645523071198</v>
      </c>
      <c r="C4163">
        <v>3235.0645523071198</v>
      </c>
      <c r="D4163">
        <v>-198336.16215515099</v>
      </c>
      <c r="E4163">
        <v>-154800.493293762</v>
      </c>
      <c r="F4163">
        <v>-146346.61575317301</v>
      </c>
    </row>
    <row r="4164" spans="1:6" x14ac:dyDescent="0.25">
      <c r="A4164">
        <v>4163</v>
      </c>
      <c r="B4164">
        <v>-2309.7044372558498</v>
      </c>
      <c r="C4164">
        <v>-2309.7044372558498</v>
      </c>
      <c r="D4164">
        <v>-278377.16934967</v>
      </c>
      <c r="E4164">
        <v>-260964.26478576599</v>
      </c>
      <c r="F4164">
        <v>-238029.24781799299</v>
      </c>
    </row>
    <row r="4165" spans="1:6" x14ac:dyDescent="0.25">
      <c r="A4165">
        <v>4164</v>
      </c>
      <c r="B4165">
        <v>-3824.1812133788999</v>
      </c>
      <c r="C4165">
        <v>-3824.1812133788999</v>
      </c>
      <c r="D4165">
        <v>-114180.12793731601</v>
      </c>
      <c r="E4165">
        <v>-215484.75482940601</v>
      </c>
      <c r="F4165">
        <v>-110325.23388671799</v>
      </c>
    </row>
    <row r="4166" spans="1:6" x14ac:dyDescent="0.25">
      <c r="A4166">
        <v>4165</v>
      </c>
      <c r="B4166">
        <v>2431.2162704467701</v>
      </c>
      <c r="C4166">
        <v>2431.2162704467701</v>
      </c>
      <c r="D4166">
        <v>161283.38609313901</v>
      </c>
      <c r="E4166">
        <v>250896.779884338</v>
      </c>
      <c r="F4166">
        <v>264461.59089660598</v>
      </c>
    </row>
    <row r="4167" spans="1:6" x14ac:dyDescent="0.25">
      <c r="A4167">
        <v>4166</v>
      </c>
      <c r="B4167">
        <v>-4816.6549606323197</v>
      </c>
      <c r="C4167">
        <v>-4816.6549606323197</v>
      </c>
      <c r="D4167">
        <v>276143.78702545102</v>
      </c>
      <c r="E4167">
        <v>98043.035079955996</v>
      </c>
      <c r="F4167">
        <v>204667.84169006301</v>
      </c>
    </row>
    <row r="4168" spans="1:6" x14ac:dyDescent="0.25">
      <c r="A4168">
        <v>4167</v>
      </c>
      <c r="B4168">
        <v>3979.3773574829102</v>
      </c>
      <c r="C4168">
        <v>3979.3773574829102</v>
      </c>
      <c r="D4168">
        <v>182515.55141448899</v>
      </c>
      <c r="E4168">
        <v>291330.892059326</v>
      </c>
      <c r="F4168">
        <v>221147.51754760701</v>
      </c>
    </row>
    <row r="4169" spans="1:6" x14ac:dyDescent="0.25">
      <c r="A4169">
        <v>4168</v>
      </c>
      <c r="B4169">
        <v>-5175.5724334716797</v>
      </c>
      <c r="C4169">
        <v>-5175.5724334716797</v>
      </c>
      <c r="D4169">
        <v>-291551.714118957</v>
      </c>
      <c r="E4169">
        <v>-131441.67916107099</v>
      </c>
      <c r="F4169">
        <v>-161597.52961730899</v>
      </c>
    </row>
    <row r="4170" spans="1:6" x14ac:dyDescent="0.25">
      <c r="A4170">
        <v>4169</v>
      </c>
      <c r="B4170">
        <v>274.64720916748001</v>
      </c>
      <c r="C4170">
        <v>274.64720916748001</v>
      </c>
      <c r="D4170">
        <v>-109559.60069274899</v>
      </c>
      <c r="E4170">
        <v>78841.107940673799</v>
      </c>
      <c r="F4170">
        <v>-5754.2158203125</v>
      </c>
    </row>
    <row r="4171" spans="1:6" x14ac:dyDescent="0.25">
      <c r="A4171">
        <v>4170</v>
      </c>
      <c r="B4171">
        <v>-2294.6061401367101</v>
      </c>
      <c r="C4171">
        <v>-2294.6061401367101</v>
      </c>
      <c r="D4171">
        <v>-182639.794921875</v>
      </c>
      <c r="E4171">
        <v>-232284.80957794099</v>
      </c>
      <c r="F4171">
        <v>-150634.01214599601</v>
      </c>
    </row>
    <row r="4172" spans="1:6" x14ac:dyDescent="0.25">
      <c r="A4172">
        <v>4171</v>
      </c>
      <c r="B4172">
        <v>-2456.7202835082999</v>
      </c>
      <c r="C4172">
        <v>-2456.7202835082999</v>
      </c>
      <c r="D4172">
        <v>-10236.272872924799</v>
      </c>
      <c r="E4172">
        <v>-170275.56601715001</v>
      </c>
      <c r="F4172">
        <v>-101349.767013549</v>
      </c>
    </row>
    <row r="4173" spans="1:6" x14ac:dyDescent="0.25">
      <c r="A4173">
        <v>4172</v>
      </c>
      <c r="B4173">
        <v>-584.130577087402</v>
      </c>
      <c r="C4173">
        <v>-584.130577087402</v>
      </c>
      <c r="D4173">
        <v>-18413.941093444799</v>
      </c>
      <c r="E4173">
        <v>-168096.39813232399</v>
      </c>
      <c r="F4173">
        <v>-103972.64918517999</v>
      </c>
    </row>
    <row r="4174" spans="1:6" x14ac:dyDescent="0.25">
      <c r="A4174">
        <v>4173</v>
      </c>
      <c r="B4174">
        <v>-2483.59520721435</v>
      </c>
      <c r="C4174">
        <v>-2483.59520721435</v>
      </c>
      <c r="D4174">
        <v>-210846.666046142</v>
      </c>
      <c r="E4174">
        <v>-51388.363311767498</v>
      </c>
      <c r="F4174">
        <v>-114158.483764648</v>
      </c>
    </row>
    <row r="4175" spans="1:6" x14ac:dyDescent="0.25">
      <c r="A4175">
        <v>4174</v>
      </c>
      <c r="B4175">
        <v>3319.2233428955001</v>
      </c>
      <c r="C4175">
        <v>3319.2233428955001</v>
      </c>
      <c r="D4175">
        <v>-252656.04296875</v>
      </c>
      <c r="E4175">
        <v>-93622.514343261704</v>
      </c>
      <c r="F4175">
        <v>-150285.267333984</v>
      </c>
    </row>
    <row r="4176" spans="1:6" x14ac:dyDescent="0.25">
      <c r="A4176">
        <v>4175</v>
      </c>
      <c r="B4176">
        <v>-672.85325622558503</v>
      </c>
      <c r="C4176">
        <v>-672.85325622558503</v>
      </c>
      <c r="D4176">
        <v>-306661.86896514799</v>
      </c>
      <c r="E4176">
        <v>-284900.596328735</v>
      </c>
      <c r="F4176">
        <v>-249986.41883849999</v>
      </c>
    </row>
    <row r="4177" spans="1:6" x14ac:dyDescent="0.25">
      <c r="A4177">
        <v>4176</v>
      </c>
      <c r="B4177">
        <v>1753.20470428466</v>
      </c>
      <c r="C4177">
        <v>1753.20470428466</v>
      </c>
      <c r="D4177">
        <v>51150.59375</v>
      </c>
      <c r="E4177">
        <v>144811.56063842701</v>
      </c>
      <c r="F4177">
        <v>80270.567764282197</v>
      </c>
    </row>
    <row r="4178" spans="1:6" x14ac:dyDescent="0.25">
      <c r="A4178">
        <v>4177</v>
      </c>
      <c r="B4178">
        <v>-7027.1533660888599</v>
      </c>
      <c r="C4178">
        <v>-7027.1533660888599</v>
      </c>
      <c r="D4178">
        <v>-9757.6219787597602</v>
      </c>
      <c r="E4178">
        <v>-170275.56601715001</v>
      </c>
      <c r="F4178">
        <v>-102016.491409301</v>
      </c>
    </row>
    <row r="4179" spans="1:6" x14ac:dyDescent="0.25">
      <c r="A4179">
        <v>4178</v>
      </c>
      <c r="B4179">
        <v>-2959.5672912597602</v>
      </c>
      <c r="C4179">
        <v>-2959.5672912597602</v>
      </c>
      <c r="D4179">
        <v>-396.92238616943303</v>
      </c>
      <c r="E4179">
        <v>162568.56576537999</v>
      </c>
      <c r="F4179">
        <v>52896.542556762601</v>
      </c>
    </row>
    <row r="4180" spans="1:6" x14ac:dyDescent="0.25">
      <c r="A4180">
        <v>4179</v>
      </c>
      <c r="B4180">
        <v>-5771.9654693603497</v>
      </c>
      <c r="C4180">
        <v>-5771.9654693603497</v>
      </c>
      <c r="D4180">
        <v>-253516.41777038499</v>
      </c>
      <c r="E4180">
        <v>-92137.136024475098</v>
      </c>
      <c r="F4180">
        <v>-122507.920562744</v>
      </c>
    </row>
    <row r="4181" spans="1:6" x14ac:dyDescent="0.25">
      <c r="A4181">
        <v>4180</v>
      </c>
      <c r="B4181">
        <v>3410.24095153808</v>
      </c>
      <c r="C4181">
        <v>3410.24095153808</v>
      </c>
      <c r="D4181">
        <v>-210940.08476257301</v>
      </c>
      <c r="E4181">
        <v>-259592.18131256101</v>
      </c>
      <c r="F4181">
        <v>-181088.023742675</v>
      </c>
    </row>
    <row r="4182" spans="1:6" x14ac:dyDescent="0.25">
      <c r="A4182">
        <v>4181</v>
      </c>
      <c r="B4182">
        <v>-4307.0762863159098</v>
      </c>
      <c r="C4182">
        <v>-4307.0762863159098</v>
      </c>
      <c r="D4182">
        <v>-265865.69202423003</v>
      </c>
      <c r="E4182">
        <v>-94753.158409118594</v>
      </c>
      <c r="F4182">
        <v>-121992.554763793</v>
      </c>
    </row>
    <row r="4183" spans="1:6" x14ac:dyDescent="0.25">
      <c r="A4183">
        <v>4182</v>
      </c>
      <c r="B4183">
        <v>-3958.2818374633698</v>
      </c>
      <c r="C4183">
        <v>-3958.2818374633698</v>
      </c>
      <c r="D4183">
        <v>-45673.199913024902</v>
      </c>
      <c r="E4183">
        <v>151593.371124267</v>
      </c>
      <c r="F4183">
        <v>52056.336715698199</v>
      </c>
    </row>
    <row r="4184" spans="1:6" x14ac:dyDescent="0.25">
      <c r="A4184">
        <v>4183</v>
      </c>
      <c r="B4184">
        <v>-4565.4446105957004</v>
      </c>
      <c r="C4184">
        <v>-4565.4446105957004</v>
      </c>
      <c r="D4184">
        <v>213834.77960968</v>
      </c>
      <c r="E4184">
        <v>120131.248687744</v>
      </c>
      <c r="F4184">
        <v>97182.694686889605</v>
      </c>
    </row>
    <row r="4185" spans="1:6" x14ac:dyDescent="0.25">
      <c r="A4185">
        <v>4184</v>
      </c>
      <c r="B4185">
        <v>2486.1047821044899</v>
      </c>
      <c r="C4185">
        <v>2486.1047821044899</v>
      </c>
      <c r="D4185">
        <v>153066.671470642</v>
      </c>
      <c r="E4185">
        <v>286195.32794189401</v>
      </c>
      <c r="F4185">
        <v>221373.504974365</v>
      </c>
    </row>
    <row r="4186" spans="1:6" x14ac:dyDescent="0.25">
      <c r="A4186">
        <v>4185</v>
      </c>
      <c r="B4186">
        <v>929.49208068847599</v>
      </c>
      <c r="C4186">
        <v>929.49208068847599</v>
      </c>
      <c r="D4186">
        <v>-252787.423294067</v>
      </c>
      <c r="E4186">
        <v>-85867.516372680606</v>
      </c>
      <c r="F4186">
        <v>-150249.903442382</v>
      </c>
    </row>
    <row r="4187" spans="1:6" x14ac:dyDescent="0.25">
      <c r="A4187">
        <v>4186</v>
      </c>
      <c r="B4187">
        <v>-2209.4659957885701</v>
      </c>
      <c r="C4187">
        <v>-2209.4659957885701</v>
      </c>
      <c r="D4187">
        <v>-4611.6849975585901</v>
      </c>
      <c r="E4187">
        <v>213985.621032714</v>
      </c>
      <c r="F4187">
        <v>163426.540649414</v>
      </c>
    </row>
    <row r="4188" spans="1:6" x14ac:dyDescent="0.25">
      <c r="A4188">
        <v>4187</v>
      </c>
      <c r="B4188">
        <v>3260.3102035522402</v>
      </c>
      <c r="C4188">
        <v>3260.3102035522402</v>
      </c>
      <c r="D4188">
        <v>54389.3938140869</v>
      </c>
      <c r="E4188">
        <v>-65719.188301086397</v>
      </c>
      <c r="F4188">
        <v>-26502.865966796799</v>
      </c>
    </row>
    <row r="4189" spans="1:6" x14ac:dyDescent="0.25">
      <c r="A4189">
        <v>4188</v>
      </c>
      <c r="B4189">
        <v>-1059.0839157104399</v>
      </c>
      <c r="C4189">
        <v>-1059.0839157104399</v>
      </c>
      <c r="D4189">
        <v>148830.480018615</v>
      </c>
      <c r="E4189">
        <v>235229.875350952</v>
      </c>
      <c r="F4189">
        <v>275404.32995605399</v>
      </c>
    </row>
    <row r="4190" spans="1:6" x14ac:dyDescent="0.25">
      <c r="A4190">
        <v>4189</v>
      </c>
      <c r="B4190">
        <v>4853.2616882324201</v>
      </c>
      <c r="C4190">
        <v>4853.2616882324201</v>
      </c>
      <c r="D4190">
        <v>-35359.478492736802</v>
      </c>
      <c r="E4190">
        <v>151593.371124267</v>
      </c>
      <c r="F4190">
        <v>51666.349609375</v>
      </c>
    </row>
    <row r="4191" spans="1:6" x14ac:dyDescent="0.25">
      <c r="A4191">
        <v>4190</v>
      </c>
      <c r="B4191">
        <v>3930.4976654052698</v>
      </c>
      <c r="C4191">
        <v>3930.4976654052698</v>
      </c>
      <c r="D4191">
        <v>4096.7995681762604</v>
      </c>
      <c r="E4191">
        <v>-131983.488388061</v>
      </c>
      <c r="F4191">
        <v>-79177.726333618106</v>
      </c>
    </row>
    <row r="4192" spans="1:6" x14ac:dyDescent="0.25">
      <c r="A4192">
        <v>4191</v>
      </c>
      <c r="B4192">
        <v>1551.3368835449201</v>
      </c>
      <c r="C4192">
        <v>1551.3368835449201</v>
      </c>
      <c r="D4192">
        <v>163399.27956390299</v>
      </c>
      <c r="E4192">
        <v>176111.04273986799</v>
      </c>
      <c r="F4192">
        <v>91442.185317993106</v>
      </c>
    </row>
    <row r="4193" spans="1:6" x14ac:dyDescent="0.25">
      <c r="A4193">
        <v>4192</v>
      </c>
      <c r="B4193">
        <v>3757.6766586303702</v>
      </c>
      <c r="C4193">
        <v>3757.6766586303702</v>
      </c>
      <c r="D4193">
        <v>270734.35388946498</v>
      </c>
      <c r="E4193">
        <v>95993.987854003906</v>
      </c>
      <c r="F4193">
        <v>204192.99816894499</v>
      </c>
    </row>
    <row r="4194" spans="1:6" x14ac:dyDescent="0.25">
      <c r="A4194">
        <v>4193</v>
      </c>
      <c r="B4194">
        <v>370.72566986083899</v>
      </c>
      <c r="C4194">
        <v>370.72566986083899</v>
      </c>
      <c r="D4194">
        <v>9923.2491302490198</v>
      </c>
      <c r="E4194">
        <v>-131983.488388061</v>
      </c>
      <c r="F4194">
        <v>-79177.726333618106</v>
      </c>
    </row>
    <row r="4195" spans="1:6" x14ac:dyDescent="0.25">
      <c r="A4195">
        <v>4194</v>
      </c>
      <c r="B4195">
        <v>3127.55030059814</v>
      </c>
      <c r="C4195">
        <v>3127.55030059814</v>
      </c>
      <c r="D4195">
        <v>-164265.663284301</v>
      </c>
      <c r="E4195">
        <v>-147089.36771392799</v>
      </c>
      <c r="F4195">
        <v>-136466.757995605</v>
      </c>
    </row>
    <row r="4196" spans="1:6" x14ac:dyDescent="0.25">
      <c r="A4196">
        <v>4195</v>
      </c>
      <c r="B4196">
        <v>1113.3694152831999</v>
      </c>
      <c r="C4196">
        <v>1113.3694152831999</v>
      </c>
      <c r="D4196">
        <v>266035.71081542899</v>
      </c>
      <c r="E4196">
        <v>96003.540939330996</v>
      </c>
      <c r="F4196">
        <v>204864.20202636701</v>
      </c>
    </row>
    <row r="4197" spans="1:6" x14ac:dyDescent="0.25">
      <c r="A4197">
        <v>4196</v>
      </c>
      <c r="B4197">
        <v>2149.36766052246</v>
      </c>
      <c r="C4197">
        <v>2149.36766052246</v>
      </c>
      <c r="D4197">
        <v>-1918.93337249755</v>
      </c>
      <c r="E4197">
        <v>161210.84902954099</v>
      </c>
      <c r="F4197">
        <v>52563.766677856402</v>
      </c>
    </row>
    <row r="4198" spans="1:6" x14ac:dyDescent="0.25">
      <c r="A4198">
        <v>4197</v>
      </c>
      <c r="B4198">
        <v>3618.8877868652298</v>
      </c>
      <c r="C4198">
        <v>3618.8877868652298</v>
      </c>
      <c r="D4198">
        <v>19768.3282775878</v>
      </c>
      <c r="E4198">
        <v>-92842.853271484302</v>
      </c>
      <c r="F4198">
        <v>-64982.154617309498</v>
      </c>
    </row>
    <row r="4199" spans="1:6" x14ac:dyDescent="0.25">
      <c r="A4199">
        <v>4198</v>
      </c>
      <c r="B4199">
        <v>-285.84743499755803</v>
      </c>
      <c r="C4199">
        <v>-285.84743499755803</v>
      </c>
      <c r="D4199">
        <v>-98488.026046752901</v>
      </c>
      <c r="E4199">
        <v>104824.01907348599</v>
      </c>
      <c r="F4199">
        <v>4935.69285583496</v>
      </c>
    </row>
    <row r="4200" spans="1:6" x14ac:dyDescent="0.25">
      <c r="A4200">
        <v>4199</v>
      </c>
      <c r="B4200">
        <v>6554.6279830932599</v>
      </c>
      <c r="C4200">
        <v>6554.6279830932599</v>
      </c>
      <c r="D4200">
        <v>31344.697624206499</v>
      </c>
      <c r="E4200">
        <v>199526.64633178699</v>
      </c>
      <c r="F4200">
        <v>156630.033752441</v>
      </c>
    </row>
    <row r="4201" spans="1:6" x14ac:dyDescent="0.25">
      <c r="A4201">
        <v>4200</v>
      </c>
      <c r="B4201">
        <v>-94.574539184570298</v>
      </c>
      <c r="C4201">
        <v>-94.574539184570298</v>
      </c>
      <c r="D4201">
        <v>-105438.19485473599</v>
      </c>
      <c r="E4201">
        <v>-19838.882339477499</v>
      </c>
      <c r="F4201">
        <v>-58015.849273681597</v>
      </c>
    </row>
    <row r="4202" spans="1:6" x14ac:dyDescent="0.25">
      <c r="A4202">
        <v>4201</v>
      </c>
      <c r="B4202">
        <v>5734.0578689575204</v>
      </c>
      <c r="C4202">
        <v>5734.0578689575204</v>
      </c>
      <c r="D4202">
        <v>233357.77816009501</v>
      </c>
      <c r="E4202">
        <v>87205.602371215806</v>
      </c>
      <c r="F4202">
        <v>93532.926223754796</v>
      </c>
    </row>
    <row r="4203" spans="1:6" x14ac:dyDescent="0.25">
      <c r="A4203">
        <v>4202</v>
      </c>
      <c r="B4203">
        <v>-5944.0418777465802</v>
      </c>
      <c r="C4203">
        <v>-5944.0418777465802</v>
      </c>
      <c r="D4203">
        <v>-88393.986602783203</v>
      </c>
      <c r="E4203">
        <v>121689.799316406</v>
      </c>
      <c r="F4203">
        <v>14182.064926147399</v>
      </c>
    </row>
    <row r="4204" spans="1:6" x14ac:dyDescent="0.25">
      <c r="A4204">
        <v>4203</v>
      </c>
      <c r="B4204">
        <v>-1791.1599731445301</v>
      </c>
      <c r="C4204">
        <v>-1791.1599731445301</v>
      </c>
      <c r="D4204">
        <v>-294431.35960388102</v>
      </c>
      <c r="E4204">
        <v>-131441.67916107099</v>
      </c>
      <c r="F4204">
        <v>-162341.00422668399</v>
      </c>
    </row>
    <row r="4205" spans="1:6" x14ac:dyDescent="0.25">
      <c r="A4205">
        <v>4204</v>
      </c>
      <c r="B4205">
        <v>-3842.2328414916901</v>
      </c>
      <c r="C4205">
        <v>-3842.2328414916901</v>
      </c>
      <c r="D4205">
        <v>17928.5918655395</v>
      </c>
      <c r="E4205">
        <v>172718.69647216701</v>
      </c>
      <c r="F4205">
        <v>120047.156692504</v>
      </c>
    </row>
    <row r="4206" spans="1:6" x14ac:dyDescent="0.25">
      <c r="A4206">
        <v>4205</v>
      </c>
      <c r="B4206">
        <v>2931.2275848388599</v>
      </c>
      <c r="C4206">
        <v>2931.2275848388599</v>
      </c>
      <c r="D4206">
        <v>33240.498741149902</v>
      </c>
      <c r="E4206">
        <v>-99800.052444457993</v>
      </c>
      <c r="F4206">
        <v>-71616.428298950195</v>
      </c>
    </row>
    <row r="4207" spans="1:6" x14ac:dyDescent="0.25">
      <c r="A4207">
        <v>4206</v>
      </c>
      <c r="B4207">
        <v>1945.0717468261701</v>
      </c>
      <c r="C4207">
        <v>1945.0717468261701</v>
      </c>
      <c r="D4207">
        <v>121583.16342163</v>
      </c>
      <c r="E4207">
        <v>309817.00412750198</v>
      </c>
      <c r="F4207">
        <v>196153.053359985</v>
      </c>
    </row>
    <row r="4208" spans="1:6" x14ac:dyDescent="0.25">
      <c r="A4208">
        <v>4207</v>
      </c>
      <c r="B4208">
        <v>4720.4157409667896</v>
      </c>
      <c r="C4208">
        <v>4720.4157409667896</v>
      </c>
      <c r="D4208">
        <v>225634.970291137</v>
      </c>
      <c r="E4208">
        <v>82004.925270080494</v>
      </c>
      <c r="F4208">
        <v>160361.343307495</v>
      </c>
    </row>
    <row r="4209" spans="1:6" x14ac:dyDescent="0.25">
      <c r="A4209">
        <v>4208</v>
      </c>
      <c r="B4209">
        <v>-5969.2423553466797</v>
      </c>
      <c r="C4209">
        <v>-5969.2423553466797</v>
      </c>
      <c r="D4209">
        <v>176104.358078002</v>
      </c>
      <c r="E4209">
        <v>199110.98631286601</v>
      </c>
      <c r="F4209">
        <v>103907.88862609801</v>
      </c>
    </row>
    <row r="4210" spans="1:6" x14ac:dyDescent="0.25">
      <c r="A4210">
        <v>4209</v>
      </c>
      <c r="B4210">
        <v>-111.68440246582</v>
      </c>
      <c r="C4210">
        <v>-111.68440246582</v>
      </c>
      <c r="D4210">
        <v>227985.96317291199</v>
      </c>
      <c r="E4210">
        <v>82004.925270080494</v>
      </c>
      <c r="F4210">
        <v>160105.34046936</v>
      </c>
    </row>
    <row r="4211" spans="1:6" x14ac:dyDescent="0.25">
      <c r="A4211">
        <v>4210</v>
      </c>
      <c r="B4211">
        <v>-874.10792541503895</v>
      </c>
      <c r="C4211">
        <v>-874.10792541503895</v>
      </c>
      <c r="D4211">
        <v>150628.079650878</v>
      </c>
      <c r="E4211">
        <v>109259.639007568</v>
      </c>
      <c r="F4211">
        <v>181214.93022155701</v>
      </c>
    </row>
    <row r="4212" spans="1:6" x14ac:dyDescent="0.25">
      <c r="A4212">
        <v>4211</v>
      </c>
      <c r="B4212">
        <v>-4174.9969787597602</v>
      </c>
      <c r="C4212">
        <v>-4174.9969787597602</v>
      </c>
      <c r="D4212">
        <v>-6137.5752716064399</v>
      </c>
      <c r="E4212">
        <v>104619.67639160099</v>
      </c>
      <c r="F4212">
        <v>89684.575942993106</v>
      </c>
    </row>
    <row r="4213" spans="1:6" x14ac:dyDescent="0.25">
      <c r="A4213">
        <v>4212</v>
      </c>
      <c r="B4213">
        <v>1786.9374237060499</v>
      </c>
      <c r="C4213">
        <v>1786.9374237060499</v>
      </c>
      <c r="D4213">
        <v>-222637.78720855701</v>
      </c>
      <c r="E4213">
        <v>-164384.96543884199</v>
      </c>
      <c r="F4213">
        <v>-152296.55307006801</v>
      </c>
    </row>
    <row r="4214" spans="1:6" x14ac:dyDescent="0.25">
      <c r="A4214">
        <v>4213</v>
      </c>
      <c r="B4214">
        <v>2462.2352981567301</v>
      </c>
      <c r="C4214">
        <v>2462.2352981567301</v>
      </c>
      <c r="D4214">
        <v>82081.263061523394</v>
      </c>
      <c r="E4214">
        <v>143209.512023925</v>
      </c>
      <c r="F4214">
        <v>90267.829055786104</v>
      </c>
    </row>
    <row r="4215" spans="1:6" x14ac:dyDescent="0.25">
      <c r="A4215">
        <v>4214</v>
      </c>
      <c r="B4215">
        <v>2869.50220489501</v>
      </c>
      <c r="C4215">
        <v>2869.50220489501</v>
      </c>
      <c r="D4215">
        <v>70125.909385681094</v>
      </c>
      <c r="E4215">
        <v>269733.12277221598</v>
      </c>
      <c r="F4215">
        <v>222243.54544067301</v>
      </c>
    </row>
    <row r="4216" spans="1:6" x14ac:dyDescent="0.25">
      <c r="A4216">
        <v>4215</v>
      </c>
      <c r="B4216">
        <v>4452.3939208984302</v>
      </c>
      <c r="C4216">
        <v>4452.3939208984302</v>
      </c>
      <c r="D4216">
        <v>-280520.529327392</v>
      </c>
      <c r="E4216">
        <v>-266450.22119140602</v>
      </c>
      <c r="F4216">
        <v>-239415.52406311</v>
      </c>
    </row>
    <row r="4217" spans="1:6" x14ac:dyDescent="0.25">
      <c r="A4217">
        <v>4216</v>
      </c>
      <c r="B4217">
        <v>-2799.0377883911101</v>
      </c>
      <c r="C4217">
        <v>-2799.0377883911101</v>
      </c>
      <c r="D4217">
        <v>-31548.829849243099</v>
      </c>
      <c r="E4217">
        <v>112873.139953613</v>
      </c>
      <c r="F4217">
        <v>79945.210540771397</v>
      </c>
    </row>
    <row r="4218" spans="1:6" x14ac:dyDescent="0.25">
      <c r="A4218">
        <v>4217</v>
      </c>
      <c r="B4218">
        <v>-3072.3995285034098</v>
      </c>
      <c r="C4218">
        <v>-3072.3995285034098</v>
      </c>
      <c r="D4218">
        <v>61857.213340759197</v>
      </c>
      <c r="E4218">
        <v>-65719.188301086397</v>
      </c>
      <c r="F4218">
        <v>-26632.666107177702</v>
      </c>
    </row>
    <row r="4219" spans="1:6" x14ac:dyDescent="0.25">
      <c r="A4219">
        <v>4218</v>
      </c>
      <c r="B4219">
        <v>4435.3013153076099</v>
      </c>
      <c r="C4219">
        <v>4435.3013153076099</v>
      </c>
      <c r="D4219">
        <v>-212708.22273254301</v>
      </c>
      <c r="E4219">
        <v>-57964.665786743099</v>
      </c>
      <c r="F4219">
        <v>-113939.307159423</v>
      </c>
    </row>
    <row r="4220" spans="1:6" x14ac:dyDescent="0.25">
      <c r="A4220">
        <v>4219</v>
      </c>
      <c r="B4220">
        <v>4223.9020385742097</v>
      </c>
      <c r="C4220">
        <v>4223.9020385742097</v>
      </c>
      <c r="D4220">
        <v>-9942.4228439331</v>
      </c>
      <c r="E4220">
        <v>212736.909301757</v>
      </c>
      <c r="F4220">
        <v>138207.78894042899</v>
      </c>
    </row>
    <row r="4221" spans="1:6" x14ac:dyDescent="0.25">
      <c r="A4221">
        <v>4220</v>
      </c>
      <c r="B4221">
        <v>-3170.0874328613199</v>
      </c>
      <c r="C4221">
        <v>-3170.0874328613199</v>
      </c>
      <c r="D4221">
        <v>-77052.186775207505</v>
      </c>
      <c r="E4221">
        <v>52785.383865356402</v>
      </c>
      <c r="F4221">
        <v>-8196.9178009033203</v>
      </c>
    </row>
    <row r="4222" spans="1:6" x14ac:dyDescent="0.25">
      <c r="A4222">
        <v>4221</v>
      </c>
      <c r="B4222">
        <v>4557.1544036865198</v>
      </c>
      <c r="C4222">
        <v>4557.1544036865198</v>
      </c>
      <c r="D4222">
        <v>174343.29875946001</v>
      </c>
      <c r="E4222">
        <v>291368.12664794899</v>
      </c>
      <c r="F4222">
        <v>220840.81530761701</v>
      </c>
    </row>
    <row r="4223" spans="1:6" x14ac:dyDescent="0.25">
      <c r="A4223">
        <v>4222</v>
      </c>
      <c r="B4223">
        <v>5855.6369781494104</v>
      </c>
      <c r="C4223">
        <v>5855.6369781494104</v>
      </c>
      <c r="D4223">
        <v>88979.292098998994</v>
      </c>
      <c r="E4223">
        <v>119847.708740234</v>
      </c>
      <c r="F4223">
        <v>89892.397567748994</v>
      </c>
    </row>
    <row r="4224" spans="1:6" x14ac:dyDescent="0.25">
      <c r="A4224">
        <v>4223</v>
      </c>
      <c r="B4224">
        <v>76.878280639648395</v>
      </c>
      <c r="C4224">
        <v>76.878280639648395</v>
      </c>
      <c r="D4224">
        <v>196802.57322692801</v>
      </c>
      <c r="E4224">
        <v>239019.12930297799</v>
      </c>
      <c r="F4224">
        <v>161601.18344116199</v>
      </c>
    </row>
    <row r="4225" spans="1:6" x14ac:dyDescent="0.25">
      <c r="A4225">
        <v>4224</v>
      </c>
      <c r="B4225">
        <v>2101.7242889404201</v>
      </c>
      <c r="C4225">
        <v>2101.7242889404201</v>
      </c>
      <c r="D4225">
        <v>-54300.815849304199</v>
      </c>
      <c r="E4225">
        <v>-189383.00016784601</v>
      </c>
      <c r="F4225">
        <v>-91972.420989990205</v>
      </c>
    </row>
    <row r="4226" spans="1:6" x14ac:dyDescent="0.25">
      <c r="A4226">
        <v>4225</v>
      </c>
      <c r="B4226">
        <v>488.66310119628901</v>
      </c>
      <c r="C4226">
        <v>488.66310119628901</v>
      </c>
      <c r="D4226">
        <v>-108797.40722656201</v>
      </c>
      <c r="E4226">
        <v>114465.984405517</v>
      </c>
      <c r="F4226">
        <v>14327.054168701099</v>
      </c>
    </row>
    <row r="4227" spans="1:6" x14ac:dyDescent="0.25">
      <c r="A4227">
        <v>4226</v>
      </c>
      <c r="B4227">
        <v>-702.54383850097599</v>
      </c>
      <c r="C4227">
        <v>-702.54383850097599</v>
      </c>
      <c r="D4227">
        <v>-180216.900329589</v>
      </c>
      <c r="E4227">
        <v>-74432.036712646397</v>
      </c>
      <c r="F4227">
        <v>-99180.084487914995</v>
      </c>
    </row>
    <row r="4228" spans="1:6" x14ac:dyDescent="0.25">
      <c r="A4228">
        <v>4227</v>
      </c>
      <c r="B4228">
        <v>3504.7782440185501</v>
      </c>
      <c r="C4228">
        <v>3504.7782440185501</v>
      </c>
      <c r="D4228">
        <v>134214.091552734</v>
      </c>
      <c r="E4228">
        <v>290755.66223144502</v>
      </c>
      <c r="F4228">
        <v>195488.52804565401</v>
      </c>
    </row>
    <row r="4229" spans="1:6" x14ac:dyDescent="0.25">
      <c r="A4229">
        <v>4228</v>
      </c>
      <c r="B4229">
        <v>2531.1138992309502</v>
      </c>
      <c r="C4229">
        <v>2531.1138992309502</v>
      </c>
      <c r="D4229">
        <v>8719.8060913085901</v>
      </c>
      <c r="E4229">
        <v>126678.734756469</v>
      </c>
      <c r="F4229">
        <v>108565.51136779699</v>
      </c>
    </row>
    <row r="4230" spans="1:6" x14ac:dyDescent="0.25">
      <c r="A4230">
        <v>4229</v>
      </c>
      <c r="B4230">
        <v>2495.6564331054601</v>
      </c>
      <c r="C4230">
        <v>2495.6564331054601</v>
      </c>
      <c r="D4230">
        <v>150328.361396789</v>
      </c>
      <c r="E4230">
        <v>291368.12664794899</v>
      </c>
      <c r="F4230">
        <v>221217.915679931</v>
      </c>
    </row>
    <row r="4231" spans="1:6" x14ac:dyDescent="0.25">
      <c r="A4231">
        <v>4230</v>
      </c>
      <c r="B4231">
        <v>2736.25022125244</v>
      </c>
      <c r="C4231">
        <v>2736.25022125244</v>
      </c>
      <c r="D4231">
        <v>250952.186340332</v>
      </c>
      <c r="E4231">
        <v>100670.57421875</v>
      </c>
      <c r="F4231">
        <v>176995.18690490699</v>
      </c>
    </row>
    <row r="4232" spans="1:6" x14ac:dyDescent="0.25">
      <c r="A4232">
        <v>4231</v>
      </c>
      <c r="B4232">
        <v>1813.0750427246001</v>
      </c>
      <c r="C4232">
        <v>1813.0750427246001</v>
      </c>
      <c r="D4232">
        <v>-110202.03480529699</v>
      </c>
      <c r="E4232">
        <v>34838.748367309498</v>
      </c>
      <c r="F4232">
        <v>-16490.9052581787</v>
      </c>
    </row>
    <row r="4233" spans="1:6" x14ac:dyDescent="0.25">
      <c r="A4233">
        <v>4232</v>
      </c>
      <c r="B4233">
        <v>1402.37684631347</v>
      </c>
      <c r="C4233">
        <v>1402.37684631347</v>
      </c>
      <c r="D4233">
        <v>115184.543121337</v>
      </c>
      <c r="E4233">
        <v>105294.889007568</v>
      </c>
      <c r="F4233">
        <v>132368.59825134199</v>
      </c>
    </row>
    <row r="4234" spans="1:6" x14ac:dyDescent="0.25">
      <c r="A4234">
        <v>4233</v>
      </c>
      <c r="B4234">
        <v>5081.9182739257803</v>
      </c>
      <c r="C4234">
        <v>5081.9182739257803</v>
      </c>
      <c r="D4234">
        <v>-199951.35031890799</v>
      </c>
      <c r="E4234">
        <v>-85188.486541748003</v>
      </c>
      <c r="F4234">
        <v>-121674.815841674</v>
      </c>
    </row>
    <row r="4235" spans="1:6" x14ac:dyDescent="0.25">
      <c r="A4235">
        <v>4234</v>
      </c>
      <c r="B4235">
        <v>1418.0588607788</v>
      </c>
      <c r="C4235">
        <v>1418.0588607788</v>
      </c>
      <c r="D4235">
        <v>-291818.81785583397</v>
      </c>
      <c r="E4235">
        <v>-142186.658401489</v>
      </c>
      <c r="F4235">
        <v>-153220.14163207999</v>
      </c>
    </row>
    <row r="4236" spans="1:6" x14ac:dyDescent="0.25">
      <c r="A4236">
        <v>4235</v>
      </c>
      <c r="B4236">
        <v>3167.1226272582999</v>
      </c>
      <c r="C4236">
        <v>3167.1226272582999</v>
      </c>
      <c r="D4236">
        <v>198527.43526458699</v>
      </c>
      <c r="E4236">
        <v>225226.81526184001</v>
      </c>
      <c r="F4236">
        <v>119620.58938598599</v>
      </c>
    </row>
    <row r="4237" spans="1:6" x14ac:dyDescent="0.25">
      <c r="A4237">
        <v>4236</v>
      </c>
      <c r="B4237">
        <v>3012.0635757446198</v>
      </c>
      <c r="C4237">
        <v>3012.0635757446198</v>
      </c>
      <c r="D4237">
        <v>34327.174705505298</v>
      </c>
      <c r="E4237">
        <v>154201.73677062901</v>
      </c>
      <c r="F4237">
        <v>74006.560836791905</v>
      </c>
    </row>
    <row r="4238" spans="1:6" x14ac:dyDescent="0.25">
      <c r="A4238">
        <v>4237</v>
      </c>
      <c r="B4238">
        <v>-2498.4632720947202</v>
      </c>
      <c r="C4238">
        <v>-2498.4632720947202</v>
      </c>
      <c r="D4238">
        <v>-230393.132400512</v>
      </c>
      <c r="E4238">
        <v>-81112.266235351504</v>
      </c>
      <c r="F4238">
        <v>-145907.15817260701</v>
      </c>
    </row>
    <row r="4239" spans="1:6" x14ac:dyDescent="0.25">
      <c r="A4239">
        <v>4238</v>
      </c>
      <c r="B4239">
        <v>1575.88648986816</v>
      </c>
      <c r="C4239">
        <v>1575.88648986816</v>
      </c>
      <c r="D4239">
        <v>1637.61595153808</v>
      </c>
      <c r="E4239">
        <v>94976.710906982393</v>
      </c>
      <c r="F4239">
        <v>89693.129425048799</v>
      </c>
    </row>
    <row r="4240" spans="1:6" x14ac:dyDescent="0.25">
      <c r="A4240">
        <v>4239</v>
      </c>
      <c r="B4240">
        <v>669.72815704345703</v>
      </c>
      <c r="C4240">
        <v>669.72815704345703</v>
      </c>
      <c r="D4240">
        <v>-28309.5632400512</v>
      </c>
      <c r="E4240">
        <v>143441.76344299299</v>
      </c>
      <c r="F4240">
        <v>37147.130615234302</v>
      </c>
    </row>
    <row r="4241" spans="1:6" x14ac:dyDescent="0.25">
      <c r="A4241">
        <v>4240</v>
      </c>
      <c r="B4241">
        <v>-1267.4848327636701</v>
      </c>
      <c r="C4241">
        <v>-1267.4848327636701</v>
      </c>
      <c r="D4241">
        <v>156452.120651245</v>
      </c>
      <c r="E4241">
        <v>112629.79168701101</v>
      </c>
      <c r="F4241">
        <v>213762.85826110799</v>
      </c>
    </row>
    <row r="4242" spans="1:6" x14ac:dyDescent="0.25">
      <c r="A4242">
        <v>4241</v>
      </c>
      <c r="B4242">
        <v>-203.44609832763601</v>
      </c>
      <c r="C4242">
        <v>-203.44609832763601</v>
      </c>
      <c r="D4242">
        <v>-210669.90545654201</v>
      </c>
      <c r="E4242">
        <v>-261034.05988311701</v>
      </c>
      <c r="F4242">
        <v>-180027.670562744</v>
      </c>
    </row>
    <row r="4243" spans="1:6" x14ac:dyDescent="0.25">
      <c r="A4243">
        <v>4242</v>
      </c>
      <c r="B4243">
        <v>3476.9264450073201</v>
      </c>
      <c r="C4243">
        <v>3476.9264450073201</v>
      </c>
      <c r="D4243">
        <v>46715.8220748901</v>
      </c>
      <c r="E4243">
        <v>269795.02279662999</v>
      </c>
      <c r="F4243">
        <v>221395.49847412101</v>
      </c>
    </row>
    <row r="4244" spans="1:6" x14ac:dyDescent="0.25">
      <c r="A4244">
        <v>4243</v>
      </c>
      <c r="B4244">
        <v>1995.7787322997999</v>
      </c>
      <c r="C4244">
        <v>1995.7787322997999</v>
      </c>
      <c r="D4244">
        <v>240695.28502655</v>
      </c>
      <c r="E4244">
        <v>97618.647865295396</v>
      </c>
      <c r="F4244">
        <v>181871.382446289</v>
      </c>
    </row>
    <row r="4245" spans="1:6" x14ac:dyDescent="0.25">
      <c r="A4245">
        <v>4244</v>
      </c>
      <c r="B4245">
        <v>1255.9468078613199</v>
      </c>
      <c r="C4245">
        <v>1255.9468078613199</v>
      </c>
      <c r="D4245">
        <v>-232384.87391662601</v>
      </c>
      <c r="E4245">
        <v>-287209.20892333903</v>
      </c>
      <c r="F4245">
        <v>-205279.72512817301</v>
      </c>
    </row>
    <row r="4246" spans="1:6" x14ac:dyDescent="0.25">
      <c r="A4246">
        <v>4245</v>
      </c>
      <c r="B4246">
        <v>-1294.20128631591</v>
      </c>
      <c r="C4246">
        <v>-1294.20128631591</v>
      </c>
      <c r="D4246">
        <v>118458.913818359</v>
      </c>
      <c r="E4246">
        <v>105294.889007568</v>
      </c>
      <c r="F4246">
        <v>133961.36273193301</v>
      </c>
    </row>
    <row r="4247" spans="1:6" x14ac:dyDescent="0.25">
      <c r="A4247">
        <v>4246</v>
      </c>
      <c r="B4247">
        <v>4033.74317932128</v>
      </c>
      <c r="C4247">
        <v>4033.74317932128</v>
      </c>
      <c r="D4247">
        <v>-222422.42167663499</v>
      </c>
      <c r="E4247">
        <v>-159365.00941467201</v>
      </c>
      <c r="F4247">
        <v>-163656.07453918399</v>
      </c>
    </row>
    <row r="4248" spans="1:6" x14ac:dyDescent="0.25">
      <c r="A4248">
        <v>4247</v>
      </c>
      <c r="B4248">
        <v>7695.0719757079996</v>
      </c>
      <c r="C4248">
        <v>7695.0719757079996</v>
      </c>
      <c r="D4248">
        <v>8862.8205718994104</v>
      </c>
      <c r="E4248">
        <v>133442.45860290501</v>
      </c>
      <c r="F4248">
        <v>108475.917663574</v>
      </c>
    </row>
    <row r="4249" spans="1:6" x14ac:dyDescent="0.25">
      <c r="A4249">
        <v>4248</v>
      </c>
      <c r="B4249">
        <v>5500.2718048095703</v>
      </c>
      <c r="C4249">
        <v>5500.2718048095703</v>
      </c>
      <c r="D4249">
        <v>-192264.39051055899</v>
      </c>
      <c r="E4249">
        <v>-232284.80957794099</v>
      </c>
      <c r="F4249">
        <v>-151120.05348205499</v>
      </c>
    </row>
    <row r="4250" spans="1:6" x14ac:dyDescent="0.25">
      <c r="A4250">
        <v>4249</v>
      </c>
      <c r="B4250">
        <v>1301.16563415527</v>
      </c>
      <c r="C4250">
        <v>1301.16563415527</v>
      </c>
      <c r="D4250">
        <v>-280897.459846496</v>
      </c>
      <c r="E4250">
        <v>-266450.22119140602</v>
      </c>
      <c r="F4250">
        <v>-238342.84846496501</v>
      </c>
    </row>
    <row r="4251" spans="1:6" x14ac:dyDescent="0.25">
      <c r="A4251">
        <v>4250</v>
      </c>
      <c r="B4251">
        <v>2642.0963745117101</v>
      </c>
      <c r="C4251">
        <v>2642.0963745117101</v>
      </c>
      <c r="D4251">
        <v>-51698.026519775303</v>
      </c>
      <c r="E4251">
        <v>107987.93057250899</v>
      </c>
      <c r="F4251">
        <v>-3808.67797851562</v>
      </c>
    </row>
    <row r="4252" spans="1:6" x14ac:dyDescent="0.25">
      <c r="A4252">
        <v>4251</v>
      </c>
      <c r="B4252">
        <v>1889.11694335937</v>
      </c>
      <c r="C4252">
        <v>1889.11694335937</v>
      </c>
      <c r="D4252">
        <v>43843.668838500897</v>
      </c>
      <c r="E4252">
        <v>144811.56063842701</v>
      </c>
      <c r="F4252">
        <v>80278.9259796142</v>
      </c>
    </row>
    <row r="4253" spans="1:6" x14ac:dyDescent="0.25">
      <c r="A4253">
        <v>4252</v>
      </c>
      <c r="B4253">
        <v>-3202.43311309814</v>
      </c>
      <c r="C4253">
        <v>-3202.43311309814</v>
      </c>
      <c r="D4253">
        <v>-48383.118026733398</v>
      </c>
      <c r="E4253">
        <v>-185205.92930603001</v>
      </c>
      <c r="F4253">
        <v>-107723.176330566</v>
      </c>
    </row>
    <row r="4254" spans="1:6" x14ac:dyDescent="0.25">
      <c r="A4254">
        <v>4253</v>
      </c>
      <c r="B4254">
        <v>3079.0622100830001</v>
      </c>
      <c r="C4254">
        <v>3079.0622100830001</v>
      </c>
      <c r="D4254">
        <v>5759.8357772827103</v>
      </c>
      <c r="E4254">
        <v>209966.01826477001</v>
      </c>
      <c r="F4254">
        <v>163054.617645263</v>
      </c>
    </row>
    <row r="4255" spans="1:6" x14ac:dyDescent="0.25">
      <c r="A4255">
        <v>4254</v>
      </c>
      <c r="B4255">
        <v>2374.8787078857399</v>
      </c>
      <c r="C4255">
        <v>2374.8787078857399</v>
      </c>
      <c r="D4255">
        <v>-233996.14505004801</v>
      </c>
      <c r="E4255">
        <v>-81112.266235351504</v>
      </c>
      <c r="F4255">
        <v>-146501.241851806</v>
      </c>
    </row>
    <row r="4256" spans="1:6" x14ac:dyDescent="0.25">
      <c r="A4256">
        <v>4255</v>
      </c>
      <c r="B4256">
        <v>-86.267105102539006</v>
      </c>
      <c r="C4256">
        <v>-86.267105102539006</v>
      </c>
      <c r="D4256">
        <v>257665.362915039</v>
      </c>
      <c r="E4256">
        <v>97618.647865295396</v>
      </c>
      <c r="F4256">
        <v>181849.188232421</v>
      </c>
    </row>
    <row r="4257" spans="1:6" x14ac:dyDescent="0.25">
      <c r="A4257">
        <v>4256</v>
      </c>
      <c r="B4257">
        <v>1471.6158905029199</v>
      </c>
      <c r="C4257">
        <v>1471.6158905029199</v>
      </c>
      <c r="D4257">
        <v>28993.0300827026</v>
      </c>
      <c r="E4257">
        <v>113292.65394592199</v>
      </c>
      <c r="F4257">
        <v>157539.25865173299</v>
      </c>
    </row>
    <row r="4258" spans="1:6" x14ac:dyDescent="0.25">
      <c r="A4258">
        <v>4257</v>
      </c>
      <c r="B4258">
        <v>3346.2792205810501</v>
      </c>
      <c r="C4258">
        <v>3346.2792205810501</v>
      </c>
      <c r="D4258">
        <v>-48349.282585143999</v>
      </c>
      <c r="E4258">
        <v>-189383.00016784601</v>
      </c>
      <c r="F4258">
        <v>-92605.939468383804</v>
      </c>
    </row>
    <row r="4259" spans="1:6" x14ac:dyDescent="0.25">
      <c r="A4259">
        <v>4258</v>
      </c>
      <c r="B4259">
        <v>4400.9174194335901</v>
      </c>
      <c r="C4259">
        <v>4400.9174194335901</v>
      </c>
      <c r="D4259">
        <v>-248247.846969604</v>
      </c>
      <c r="E4259">
        <v>-93622.514343261704</v>
      </c>
      <c r="F4259">
        <v>-150662.15728759699</v>
      </c>
    </row>
    <row r="4260" spans="1:6" x14ac:dyDescent="0.25">
      <c r="A4260">
        <v>4259</v>
      </c>
      <c r="B4260">
        <v>-8082.2823944091797</v>
      </c>
      <c r="C4260">
        <v>-8082.2823944091797</v>
      </c>
      <c r="D4260">
        <v>-235021.642242431</v>
      </c>
      <c r="E4260">
        <v>-105199.145004272</v>
      </c>
      <c r="F4260">
        <v>-117784.980361938</v>
      </c>
    </row>
    <row r="4261" spans="1:6" x14ac:dyDescent="0.25">
      <c r="A4261">
        <v>4260</v>
      </c>
      <c r="B4261">
        <v>2455.92969512939</v>
      </c>
      <c r="C4261">
        <v>2455.92969512939</v>
      </c>
      <c r="D4261">
        <v>55560.205322265603</v>
      </c>
      <c r="E4261">
        <v>97592.345016479405</v>
      </c>
      <c r="F4261">
        <v>101807.77969360301</v>
      </c>
    </row>
    <row r="4262" spans="1:6" x14ac:dyDescent="0.25">
      <c r="A4262">
        <v>4261</v>
      </c>
      <c r="B4262">
        <v>1375.1190795898401</v>
      </c>
      <c r="C4262">
        <v>1375.1190795898401</v>
      </c>
      <c r="D4262">
        <v>52989.001663208001</v>
      </c>
      <c r="E4262">
        <v>134660.390258789</v>
      </c>
      <c r="F4262">
        <v>108530.67460632299</v>
      </c>
    </row>
    <row r="4263" spans="1:6" x14ac:dyDescent="0.25">
      <c r="A4263">
        <v>4262</v>
      </c>
      <c r="B4263">
        <v>-1225.8755722045801</v>
      </c>
      <c r="C4263">
        <v>-1225.8755722045801</v>
      </c>
      <c r="D4263">
        <v>-229908.70320892299</v>
      </c>
      <c r="E4263">
        <v>-287209.20892333903</v>
      </c>
      <c r="F4263">
        <v>-203163.15075683501</v>
      </c>
    </row>
    <row r="4264" spans="1:6" x14ac:dyDescent="0.25">
      <c r="A4264">
        <v>4263</v>
      </c>
      <c r="B4264">
        <v>-8084.8032608032199</v>
      </c>
      <c r="C4264">
        <v>-8084.8032608032199</v>
      </c>
      <c r="D4264">
        <v>-291683.79006958002</v>
      </c>
      <c r="E4264">
        <v>-105283.44218444799</v>
      </c>
      <c r="F4264">
        <v>-174396.19889831499</v>
      </c>
    </row>
    <row r="4265" spans="1:6" x14ac:dyDescent="0.25">
      <c r="A4265">
        <v>4264</v>
      </c>
      <c r="B4265">
        <v>443.35023498535099</v>
      </c>
      <c r="C4265">
        <v>443.35023498535099</v>
      </c>
      <c r="D4265">
        <v>-227588.314872741</v>
      </c>
      <c r="E4265">
        <v>-228467.93661499</v>
      </c>
      <c r="F4265">
        <v>-195598.121292114</v>
      </c>
    </row>
    <row r="4266" spans="1:6" x14ac:dyDescent="0.25">
      <c r="A4266">
        <v>4265</v>
      </c>
      <c r="B4266">
        <v>-3067.4737243652298</v>
      </c>
      <c r="C4266">
        <v>-3067.4737243652298</v>
      </c>
      <c r="D4266">
        <v>31100.964515685999</v>
      </c>
      <c r="E4266">
        <v>135006.54072570801</v>
      </c>
      <c r="F4266">
        <v>157330.735916137</v>
      </c>
    </row>
    <row r="4267" spans="1:6" x14ac:dyDescent="0.25">
      <c r="A4267">
        <v>4266</v>
      </c>
      <c r="B4267">
        <v>931.14166259765602</v>
      </c>
      <c r="C4267">
        <v>931.14166259765602</v>
      </c>
      <c r="D4267">
        <v>-319428.57706451399</v>
      </c>
      <c r="E4267">
        <v>-284900.596328735</v>
      </c>
      <c r="F4267">
        <v>-249345.19056701599</v>
      </c>
    </row>
    <row r="4268" spans="1:6" x14ac:dyDescent="0.25">
      <c r="A4268">
        <v>4267</v>
      </c>
      <c r="B4268">
        <v>-690.18542480468705</v>
      </c>
      <c r="C4268">
        <v>-690.18542480468705</v>
      </c>
      <c r="D4268">
        <v>-14922.844215392999</v>
      </c>
      <c r="E4268">
        <v>-168096.39813232399</v>
      </c>
      <c r="F4268">
        <v>-104148.91555786099</v>
      </c>
    </row>
    <row r="4269" spans="1:6" x14ac:dyDescent="0.25">
      <c r="A4269">
        <v>4268</v>
      </c>
      <c r="B4269">
        <v>731.428955078125</v>
      </c>
      <c r="C4269">
        <v>731.428955078125</v>
      </c>
      <c r="D4269">
        <v>-229828.908065795</v>
      </c>
      <c r="E4269">
        <v>-287209.20892333903</v>
      </c>
      <c r="F4269">
        <v>-204409.394989013</v>
      </c>
    </row>
    <row r="4270" spans="1:6" x14ac:dyDescent="0.25">
      <c r="A4270">
        <v>4269</v>
      </c>
      <c r="B4270">
        <v>966.88902282714798</v>
      </c>
      <c r="C4270">
        <v>966.88902282714798</v>
      </c>
      <c r="D4270">
        <v>-30404.1512756347</v>
      </c>
      <c r="E4270">
        <v>-189383.00016784601</v>
      </c>
      <c r="F4270">
        <v>-92233.128295898394</v>
      </c>
    </row>
    <row r="4271" spans="1:6" x14ac:dyDescent="0.25">
      <c r="A4271">
        <v>4270</v>
      </c>
      <c r="B4271">
        <v>-5490.4288558959897</v>
      </c>
      <c r="C4271">
        <v>-5490.4288558959897</v>
      </c>
      <c r="D4271">
        <v>230190.054702758</v>
      </c>
      <c r="E4271">
        <v>80925.884010314898</v>
      </c>
      <c r="F4271">
        <v>161072.58068847601</v>
      </c>
    </row>
    <row r="4272" spans="1:6" x14ac:dyDescent="0.25">
      <c r="A4272">
        <v>4271</v>
      </c>
      <c r="B4272">
        <v>871.57467651367097</v>
      </c>
      <c r="C4272">
        <v>871.57467651367097</v>
      </c>
      <c r="D4272">
        <v>162351.66781616199</v>
      </c>
      <c r="E4272">
        <v>106867.39462280201</v>
      </c>
      <c r="F4272">
        <v>177688.64112854001</v>
      </c>
    </row>
    <row r="4273" spans="1:6" x14ac:dyDescent="0.25">
      <c r="A4273">
        <v>4272</v>
      </c>
      <c r="B4273">
        <v>2415.36547851562</v>
      </c>
      <c r="C4273">
        <v>2415.36547851562</v>
      </c>
      <c r="D4273">
        <v>-213942.45628356899</v>
      </c>
      <c r="E4273">
        <v>-110737.08771514799</v>
      </c>
      <c r="F4273">
        <v>-112743.100433349</v>
      </c>
    </row>
    <row r="4274" spans="1:6" x14ac:dyDescent="0.25">
      <c r="A4274">
        <v>4273</v>
      </c>
      <c r="B4274">
        <v>1672.37329101562</v>
      </c>
      <c r="C4274">
        <v>1672.37329101562</v>
      </c>
      <c r="D4274">
        <v>-223799.720771789</v>
      </c>
      <c r="E4274">
        <v>-221255.103973388</v>
      </c>
      <c r="F4274">
        <v>-163958.112121582</v>
      </c>
    </row>
    <row r="4275" spans="1:6" x14ac:dyDescent="0.25">
      <c r="A4275">
        <v>4274</v>
      </c>
      <c r="B4275">
        <v>859.68361663818303</v>
      </c>
      <c r="C4275">
        <v>859.68361663818303</v>
      </c>
      <c r="D4275">
        <v>2390.57301330566</v>
      </c>
      <c r="E4275">
        <v>-132735.61541748</v>
      </c>
      <c r="F4275">
        <v>-79730.658935546802</v>
      </c>
    </row>
    <row r="4276" spans="1:6" x14ac:dyDescent="0.25">
      <c r="A4276">
        <v>4275</v>
      </c>
      <c r="B4276">
        <v>827.33190917968705</v>
      </c>
      <c r="C4276">
        <v>827.33190917968705</v>
      </c>
      <c r="D4276">
        <v>101255.919509887</v>
      </c>
      <c r="E4276">
        <v>293446.04878234799</v>
      </c>
      <c r="F4276">
        <v>196717.95373535101</v>
      </c>
    </row>
    <row r="4277" spans="1:6" x14ac:dyDescent="0.25">
      <c r="A4277">
        <v>4276</v>
      </c>
      <c r="B4277">
        <v>6064.4942474365198</v>
      </c>
      <c r="C4277">
        <v>6064.4942474365198</v>
      </c>
      <c r="D4277">
        <v>-76046.989334106402</v>
      </c>
      <c r="E4277">
        <v>124332.05973815901</v>
      </c>
      <c r="F4277">
        <v>13900.3816375732</v>
      </c>
    </row>
    <row r="4278" spans="1:6" x14ac:dyDescent="0.25">
      <c r="A4278">
        <v>4277</v>
      </c>
      <c r="B4278">
        <v>1834.8644180297799</v>
      </c>
      <c r="C4278">
        <v>1834.8644180297799</v>
      </c>
      <c r="D4278">
        <v>15756.406661987299</v>
      </c>
      <c r="E4278">
        <v>-92842.853271484302</v>
      </c>
      <c r="F4278">
        <v>-64036.442199707002</v>
      </c>
    </row>
    <row r="4279" spans="1:6" x14ac:dyDescent="0.25">
      <c r="A4279">
        <v>4278</v>
      </c>
      <c r="B4279">
        <v>5283.4733734130796</v>
      </c>
      <c r="C4279">
        <v>5283.4733734130796</v>
      </c>
      <c r="D4279">
        <v>-6400.6195068359302</v>
      </c>
      <c r="E4279">
        <v>116891.936447143</v>
      </c>
      <c r="F4279">
        <v>90036.5051422119</v>
      </c>
    </row>
    <row r="4280" spans="1:6" x14ac:dyDescent="0.25">
      <c r="A4280">
        <v>4279</v>
      </c>
      <c r="B4280">
        <v>3163.2044219970699</v>
      </c>
      <c r="C4280">
        <v>3163.2044219970699</v>
      </c>
      <c r="D4280">
        <v>-287564.51864624</v>
      </c>
      <c r="E4280">
        <v>-284900.596328735</v>
      </c>
      <c r="F4280">
        <v>-249493.687255859</v>
      </c>
    </row>
    <row r="4281" spans="1:6" x14ac:dyDescent="0.25">
      <c r="A4281">
        <v>4280</v>
      </c>
      <c r="B4281">
        <v>1200.74559020996</v>
      </c>
      <c r="C4281">
        <v>1200.74559020996</v>
      </c>
      <c r="D4281">
        <v>-332677.73983764602</v>
      </c>
      <c r="E4281">
        <v>-127811.403869628</v>
      </c>
      <c r="F4281">
        <v>-182575.22840881301</v>
      </c>
    </row>
    <row r="4282" spans="1:6" x14ac:dyDescent="0.25">
      <c r="A4282">
        <v>4281</v>
      </c>
      <c r="B4282">
        <v>-6374.7401428222602</v>
      </c>
      <c r="C4282">
        <v>-6374.7401428222602</v>
      </c>
      <c r="D4282">
        <v>-36893.827339172298</v>
      </c>
      <c r="E4282">
        <v>151611.24732971101</v>
      </c>
      <c r="F4282">
        <v>51917.644515991196</v>
      </c>
    </row>
    <row r="4283" spans="1:6" x14ac:dyDescent="0.25">
      <c r="A4283">
        <v>4282</v>
      </c>
      <c r="B4283">
        <v>-1054.9523010253899</v>
      </c>
      <c r="C4283">
        <v>-1054.9523010253899</v>
      </c>
      <c r="D4283">
        <v>5383.6253814697202</v>
      </c>
      <c r="E4283">
        <v>133263.544387817</v>
      </c>
      <c r="F4283">
        <v>109305.205627441</v>
      </c>
    </row>
    <row r="4284" spans="1:6" x14ac:dyDescent="0.25">
      <c r="A4284">
        <v>4283</v>
      </c>
      <c r="B4284">
        <v>-3588.9143753051699</v>
      </c>
      <c r="C4284">
        <v>-3588.9143753051699</v>
      </c>
      <c r="D4284">
        <v>-74871.061416625904</v>
      </c>
      <c r="E4284">
        <v>46798.878692626902</v>
      </c>
      <c r="F4284">
        <v>-16490.686309814399</v>
      </c>
    </row>
    <row r="4285" spans="1:6" x14ac:dyDescent="0.25">
      <c r="A4285">
        <v>4284</v>
      </c>
      <c r="B4285">
        <v>3572.5108184814399</v>
      </c>
      <c r="C4285">
        <v>3572.5108184814399</v>
      </c>
      <c r="D4285">
        <v>7730.1028594970703</v>
      </c>
      <c r="E4285">
        <v>215647.80450439401</v>
      </c>
      <c r="F4285">
        <v>163604.00239562901</v>
      </c>
    </row>
    <row r="4286" spans="1:6" x14ac:dyDescent="0.25">
      <c r="A4286">
        <v>4285</v>
      </c>
      <c r="B4286">
        <v>-3763.5866394042901</v>
      </c>
      <c r="C4286">
        <v>-3763.5866394042901</v>
      </c>
      <c r="D4286">
        <v>242668.34435272199</v>
      </c>
      <c r="E4286">
        <v>109570.536361694</v>
      </c>
      <c r="F4286">
        <v>175374.14935302699</v>
      </c>
    </row>
    <row r="4287" spans="1:6" x14ac:dyDescent="0.25">
      <c r="A4287">
        <v>4286</v>
      </c>
      <c r="B4287">
        <v>-761.561378479003</v>
      </c>
      <c r="C4287">
        <v>-761.561378479003</v>
      </c>
      <c r="D4287">
        <v>248479.89136505101</v>
      </c>
      <c r="E4287">
        <v>98310.057464599595</v>
      </c>
      <c r="F4287">
        <v>148789.846801757</v>
      </c>
    </row>
    <row r="4288" spans="1:6" x14ac:dyDescent="0.25">
      <c r="A4288">
        <v>4287</v>
      </c>
      <c r="B4288">
        <v>3459.3600463867101</v>
      </c>
      <c r="C4288">
        <v>3459.3600463867101</v>
      </c>
      <c r="D4288">
        <v>75559.385086059498</v>
      </c>
      <c r="E4288">
        <v>141778.943023681</v>
      </c>
      <c r="F4288">
        <v>120988.425338745</v>
      </c>
    </row>
    <row r="4289" spans="1:6" x14ac:dyDescent="0.25">
      <c r="A4289">
        <v>4288</v>
      </c>
      <c r="B4289">
        <v>-3374.1409988403302</v>
      </c>
      <c r="C4289">
        <v>-3374.1409988403302</v>
      </c>
      <c r="D4289">
        <v>237013.991500854</v>
      </c>
      <c r="E4289">
        <v>81085.925148010196</v>
      </c>
      <c r="F4289">
        <v>160459.65478515599</v>
      </c>
    </row>
    <row r="4290" spans="1:6" x14ac:dyDescent="0.25">
      <c r="A4290">
        <v>4289</v>
      </c>
      <c r="B4290">
        <v>2290.2847595214798</v>
      </c>
      <c r="C4290">
        <v>2290.2847595214798</v>
      </c>
      <c r="D4290">
        <v>-46758.529281616196</v>
      </c>
      <c r="E4290">
        <v>151611.24732971101</v>
      </c>
      <c r="F4290">
        <v>51666.349609375</v>
      </c>
    </row>
    <row r="4291" spans="1:6" x14ac:dyDescent="0.25">
      <c r="A4291">
        <v>4290</v>
      </c>
      <c r="B4291">
        <v>2568.3128738403302</v>
      </c>
      <c r="C4291">
        <v>2568.3128738403302</v>
      </c>
      <c r="D4291">
        <v>-222703.95382690401</v>
      </c>
      <c r="E4291">
        <v>-164384.96543884199</v>
      </c>
      <c r="F4291">
        <v>-153976.01570129301</v>
      </c>
    </row>
    <row r="4292" spans="1:6" x14ac:dyDescent="0.25">
      <c r="A4292">
        <v>4291</v>
      </c>
      <c r="B4292">
        <v>1407.6252746581999</v>
      </c>
      <c r="C4292">
        <v>1407.6252746581999</v>
      </c>
      <c r="D4292">
        <v>27521.0095138549</v>
      </c>
      <c r="E4292">
        <v>-99800.052444457993</v>
      </c>
      <c r="F4292">
        <v>-71554.123580932603</v>
      </c>
    </row>
    <row r="4293" spans="1:6" x14ac:dyDescent="0.25">
      <c r="A4293">
        <v>4292</v>
      </c>
      <c r="B4293">
        <v>774.47010803222599</v>
      </c>
      <c r="C4293">
        <v>774.47010803222599</v>
      </c>
      <c r="D4293">
        <v>-233356.88804626401</v>
      </c>
      <c r="E4293">
        <v>-81112.266235351504</v>
      </c>
      <c r="F4293">
        <v>-146854.84983825599</v>
      </c>
    </row>
    <row r="4294" spans="1:6" x14ac:dyDescent="0.25">
      <c r="A4294">
        <v>4293</v>
      </c>
      <c r="B4294">
        <v>-367.415718078613</v>
      </c>
      <c r="C4294">
        <v>-367.415718078613</v>
      </c>
      <c r="D4294">
        <v>-205952.324157714</v>
      </c>
      <c r="E4294">
        <v>-85188.486541748003</v>
      </c>
      <c r="F4294">
        <v>-121391.62753295799</v>
      </c>
    </row>
    <row r="4295" spans="1:6" x14ac:dyDescent="0.25">
      <c r="A4295">
        <v>4294</v>
      </c>
      <c r="B4295">
        <v>3888.8925399780201</v>
      </c>
      <c r="C4295">
        <v>3888.8925399780201</v>
      </c>
      <c r="D4295">
        <v>-205009.60202789301</v>
      </c>
      <c r="E4295">
        <v>-226227.239936828</v>
      </c>
      <c r="F4295">
        <v>-161890.29196166899</v>
      </c>
    </row>
    <row r="4296" spans="1:6" x14ac:dyDescent="0.25">
      <c r="A4296">
        <v>4295</v>
      </c>
      <c r="B4296">
        <v>5039.8300094604401</v>
      </c>
      <c r="C4296">
        <v>5039.8300094604401</v>
      </c>
      <c r="D4296">
        <v>244191.158790588</v>
      </c>
      <c r="E4296">
        <v>96691.802764892505</v>
      </c>
      <c r="F4296">
        <v>88575.951156616196</v>
      </c>
    </row>
    <row r="4297" spans="1:6" x14ac:dyDescent="0.25">
      <c r="A4297">
        <v>4296</v>
      </c>
      <c r="B4297">
        <v>-1221.6296081542901</v>
      </c>
      <c r="C4297">
        <v>-1221.6296081542901</v>
      </c>
      <c r="D4297">
        <v>-39909.110198974602</v>
      </c>
      <c r="E4297">
        <v>156744.247787475</v>
      </c>
      <c r="F4297">
        <v>80051.686706542896</v>
      </c>
    </row>
    <row r="4298" spans="1:6" x14ac:dyDescent="0.25">
      <c r="A4298">
        <v>4297</v>
      </c>
      <c r="B4298">
        <v>-4641.2253723144504</v>
      </c>
      <c r="C4298">
        <v>-4641.2253723144504</v>
      </c>
      <c r="D4298">
        <v>-191057.837242126</v>
      </c>
      <c r="E4298">
        <v>-154800.493293762</v>
      </c>
      <c r="F4298">
        <v>-148955.000900268</v>
      </c>
    </row>
    <row r="4299" spans="1:6" x14ac:dyDescent="0.25">
      <c r="A4299">
        <v>4298</v>
      </c>
      <c r="B4299">
        <v>3656.5489730834902</v>
      </c>
      <c r="C4299">
        <v>3656.5489730834902</v>
      </c>
      <c r="D4299">
        <v>-340377.79196166899</v>
      </c>
      <c r="E4299">
        <v>-150073.618934631</v>
      </c>
      <c r="F4299">
        <v>-167771.048583984</v>
      </c>
    </row>
    <row r="4300" spans="1:6" x14ac:dyDescent="0.25">
      <c r="A4300">
        <v>4299</v>
      </c>
      <c r="B4300">
        <v>-2646.62110137939</v>
      </c>
      <c r="C4300">
        <v>-2646.62110137939</v>
      </c>
      <c r="D4300">
        <v>-10781.4148254394</v>
      </c>
      <c r="E4300">
        <v>212845.390930175</v>
      </c>
      <c r="F4300">
        <v>137160.10021972601</v>
      </c>
    </row>
    <row r="4301" spans="1:6" x14ac:dyDescent="0.25">
      <c r="A4301">
        <v>4300</v>
      </c>
      <c r="B4301">
        <v>1693.8217086791899</v>
      </c>
      <c r="C4301">
        <v>1693.8217086791899</v>
      </c>
      <c r="D4301">
        <v>-88292.700721740694</v>
      </c>
      <c r="E4301">
        <v>124259.678115844</v>
      </c>
      <c r="F4301">
        <v>14211.8681335449</v>
      </c>
    </row>
    <row r="4302" spans="1:6" x14ac:dyDescent="0.25">
      <c r="A4302">
        <v>4301</v>
      </c>
      <c r="B4302">
        <v>-134.21434020996</v>
      </c>
      <c r="C4302">
        <v>-134.21434020996</v>
      </c>
      <c r="D4302">
        <v>131437.88231658901</v>
      </c>
      <c r="E4302">
        <v>253676.774612426</v>
      </c>
      <c r="F4302">
        <v>238559.99554443301</v>
      </c>
    </row>
    <row r="4303" spans="1:6" x14ac:dyDescent="0.25">
      <c r="A4303">
        <v>4302</v>
      </c>
      <c r="B4303">
        <v>2257.29443359375</v>
      </c>
      <c r="C4303">
        <v>2257.29443359375</v>
      </c>
      <c r="D4303">
        <v>-293139.37157440098</v>
      </c>
      <c r="E4303">
        <v>-132870.890975952</v>
      </c>
      <c r="F4303">
        <v>-152560.71765136701</v>
      </c>
    </row>
    <row r="4304" spans="1:6" x14ac:dyDescent="0.25">
      <c r="A4304">
        <v>4303</v>
      </c>
      <c r="B4304">
        <v>2038.0499954223601</v>
      </c>
      <c r="C4304">
        <v>2038.0499954223601</v>
      </c>
      <c r="D4304">
        <v>59009.908607482903</v>
      </c>
      <c r="E4304">
        <v>264306.47344970697</v>
      </c>
      <c r="F4304">
        <v>274845.302322387</v>
      </c>
    </row>
    <row r="4305" spans="1:6" x14ac:dyDescent="0.25">
      <c r="A4305">
        <v>4304</v>
      </c>
      <c r="B4305">
        <v>1823.9933776855401</v>
      </c>
      <c r="C4305">
        <v>1823.9933776855401</v>
      </c>
      <c r="D4305">
        <v>-330064.76853179903</v>
      </c>
      <c r="E4305">
        <v>-138063.03121948201</v>
      </c>
      <c r="F4305">
        <v>-182894.794586181</v>
      </c>
    </row>
    <row r="4306" spans="1:6" x14ac:dyDescent="0.25">
      <c r="A4306">
        <v>4305</v>
      </c>
      <c r="B4306">
        <v>1889.6249542236301</v>
      </c>
      <c r="C4306">
        <v>1889.6249542236301</v>
      </c>
      <c r="D4306">
        <v>73941.485176086397</v>
      </c>
      <c r="E4306">
        <v>309006.60307312</v>
      </c>
      <c r="F4306">
        <v>238172.55934142999</v>
      </c>
    </row>
    <row r="4307" spans="1:6" x14ac:dyDescent="0.25">
      <c r="A4307">
        <v>4306</v>
      </c>
      <c r="B4307">
        <v>2903.8293151855401</v>
      </c>
      <c r="C4307">
        <v>2903.8293151855401</v>
      </c>
      <c r="D4307">
        <v>14325.379409790001</v>
      </c>
      <c r="E4307">
        <v>113823.773376464</v>
      </c>
      <c r="F4307">
        <v>77842.423400878906</v>
      </c>
    </row>
    <row r="4308" spans="1:6" x14ac:dyDescent="0.25">
      <c r="A4308">
        <v>4307</v>
      </c>
      <c r="B4308">
        <v>3223.88205718994</v>
      </c>
      <c r="C4308">
        <v>3223.88205718994</v>
      </c>
      <c r="D4308">
        <v>179247.90034484799</v>
      </c>
      <c r="E4308">
        <v>22861.3134155273</v>
      </c>
      <c r="F4308">
        <v>26901.199142456</v>
      </c>
    </row>
    <row r="4309" spans="1:6" x14ac:dyDescent="0.25">
      <c r="A4309">
        <v>4308</v>
      </c>
      <c r="B4309">
        <v>4043.1382675170898</v>
      </c>
      <c r="C4309">
        <v>4043.1382675170898</v>
      </c>
      <c r="D4309">
        <v>74809.3084716796</v>
      </c>
      <c r="E4309">
        <v>123520.060684204</v>
      </c>
      <c r="F4309">
        <v>145166.98291015599</v>
      </c>
    </row>
    <row r="4310" spans="1:6" x14ac:dyDescent="0.25">
      <c r="A4310">
        <v>4309</v>
      </c>
      <c r="B4310">
        <v>-1494.38904571533</v>
      </c>
      <c r="C4310">
        <v>-1494.38904571533</v>
      </c>
      <c r="D4310">
        <v>219380.55487823399</v>
      </c>
      <c r="E4310">
        <v>63080.2853240966</v>
      </c>
      <c r="F4310">
        <v>64879.123474120999</v>
      </c>
    </row>
    <row r="4311" spans="1:6" x14ac:dyDescent="0.25">
      <c r="A4311">
        <v>4310</v>
      </c>
      <c r="B4311">
        <v>-1207.44130706787</v>
      </c>
      <c r="C4311">
        <v>-1207.44130706787</v>
      </c>
      <c r="D4311">
        <v>-176616.18327331499</v>
      </c>
      <c r="E4311">
        <v>-180599.99359130801</v>
      </c>
      <c r="F4311">
        <v>-170490.48187255801</v>
      </c>
    </row>
    <row r="4312" spans="1:6" x14ac:dyDescent="0.25">
      <c r="A4312">
        <v>4311</v>
      </c>
      <c r="B4312">
        <v>1176.2514190673801</v>
      </c>
      <c r="C4312">
        <v>1176.2514190673801</v>
      </c>
      <c r="D4312">
        <v>191403.63396453799</v>
      </c>
      <c r="E4312">
        <v>241543.25032043399</v>
      </c>
      <c r="F4312">
        <v>161798.532592773</v>
      </c>
    </row>
    <row r="4313" spans="1:6" x14ac:dyDescent="0.25">
      <c r="A4313">
        <v>4312</v>
      </c>
      <c r="B4313">
        <v>7182.4271011352503</v>
      </c>
      <c r="C4313">
        <v>7182.4271011352503</v>
      </c>
      <c r="D4313">
        <v>76610.309280395493</v>
      </c>
      <c r="E4313">
        <v>141714.83990478501</v>
      </c>
      <c r="F4313">
        <v>121686.815902709</v>
      </c>
    </row>
    <row r="4314" spans="1:6" x14ac:dyDescent="0.25">
      <c r="A4314">
        <v>4313</v>
      </c>
      <c r="B4314">
        <v>-4255.8893508911096</v>
      </c>
      <c r="C4314">
        <v>-4255.8893508911096</v>
      </c>
      <c r="D4314">
        <v>-30050.360733032201</v>
      </c>
      <c r="E4314">
        <v>136690.990615844</v>
      </c>
      <c r="F4314">
        <v>96402.298309326099</v>
      </c>
    </row>
    <row r="4315" spans="1:6" x14ac:dyDescent="0.25">
      <c r="A4315">
        <v>4314</v>
      </c>
      <c r="B4315">
        <v>-4492.0864791870099</v>
      </c>
      <c r="C4315">
        <v>-4492.0864791870099</v>
      </c>
      <c r="D4315">
        <v>11040.1452331542</v>
      </c>
      <c r="E4315">
        <v>172718.69647216701</v>
      </c>
      <c r="F4315">
        <v>119781.087722778</v>
      </c>
    </row>
    <row r="4316" spans="1:6" x14ac:dyDescent="0.25">
      <c r="A4316">
        <v>4315</v>
      </c>
      <c r="B4316">
        <v>-1229.82312774658</v>
      </c>
      <c r="C4316">
        <v>-1229.82312774658</v>
      </c>
      <c r="D4316">
        <v>154448.44001769999</v>
      </c>
      <c r="E4316">
        <v>250896.779884338</v>
      </c>
      <c r="F4316">
        <v>265266.65202331502</v>
      </c>
    </row>
    <row r="4317" spans="1:6" x14ac:dyDescent="0.25">
      <c r="A4317">
        <v>4316</v>
      </c>
      <c r="B4317">
        <v>946.088623046875</v>
      </c>
      <c r="C4317">
        <v>946.088623046875</v>
      </c>
      <c r="D4317">
        <v>-14142.5847473144</v>
      </c>
      <c r="E4317">
        <v>-168096.39813232399</v>
      </c>
      <c r="F4317">
        <v>-104079.70968627901</v>
      </c>
    </row>
    <row r="4318" spans="1:6" x14ac:dyDescent="0.25">
      <c r="A4318">
        <v>4317</v>
      </c>
      <c r="B4318">
        <v>-2282.8839874267501</v>
      </c>
      <c r="C4318">
        <v>-2282.8839874267501</v>
      </c>
      <c r="D4318">
        <v>-313925.94917297299</v>
      </c>
      <c r="E4318">
        <v>-284900.596328735</v>
      </c>
      <c r="F4318">
        <v>-249250.96479797299</v>
      </c>
    </row>
    <row r="4319" spans="1:6" x14ac:dyDescent="0.25">
      <c r="A4319">
        <v>4318</v>
      </c>
      <c r="B4319">
        <v>1021.04090118408</v>
      </c>
      <c r="C4319">
        <v>1021.04090118408</v>
      </c>
      <c r="D4319">
        <v>59369.631240844697</v>
      </c>
      <c r="E4319">
        <v>130978.457412719</v>
      </c>
      <c r="F4319">
        <v>108667.359344482</v>
      </c>
    </row>
    <row r="4320" spans="1:6" x14ac:dyDescent="0.25">
      <c r="A4320">
        <v>4319</v>
      </c>
      <c r="B4320">
        <v>5904.6633987426703</v>
      </c>
      <c r="C4320">
        <v>5904.6633987426703</v>
      </c>
      <c r="D4320">
        <v>62395.8907928466</v>
      </c>
      <c r="E4320">
        <v>115205.401016235</v>
      </c>
      <c r="F4320">
        <v>59150.3983459472</v>
      </c>
    </row>
    <row r="4321" spans="1:6" x14ac:dyDescent="0.25">
      <c r="A4321">
        <v>4320</v>
      </c>
      <c r="B4321">
        <v>1173.2477569580001</v>
      </c>
      <c r="C4321">
        <v>1173.2477569580001</v>
      </c>
      <c r="D4321">
        <v>-204138.58047485299</v>
      </c>
      <c r="E4321">
        <v>-219922.33825683501</v>
      </c>
      <c r="F4321">
        <v>-188475.12380981399</v>
      </c>
    </row>
    <row r="4322" spans="1:6" x14ac:dyDescent="0.25">
      <c r="A4322">
        <v>4321</v>
      </c>
      <c r="B4322">
        <v>-3524.1956024169899</v>
      </c>
      <c r="C4322">
        <v>-3524.1956024169899</v>
      </c>
      <c r="D4322">
        <v>254710.05059814401</v>
      </c>
      <c r="E4322">
        <v>100670.57421875</v>
      </c>
      <c r="F4322">
        <v>173661.77970886201</v>
      </c>
    </row>
    <row r="4323" spans="1:6" x14ac:dyDescent="0.25">
      <c r="A4323">
        <v>4322</v>
      </c>
      <c r="B4323">
        <v>4006.3247451782199</v>
      </c>
      <c r="C4323">
        <v>4006.3247451782199</v>
      </c>
      <c r="D4323">
        <v>-205213.520042419</v>
      </c>
      <c r="E4323">
        <v>-226227.239936828</v>
      </c>
      <c r="F4323">
        <v>-160512.015930175</v>
      </c>
    </row>
    <row r="4324" spans="1:6" x14ac:dyDescent="0.25">
      <c r="A4324">
        <v>4323</v>
      </c>
      <c r="B4324">
        <v>-2438.3984069824201</v>
      </c>
      <c r="C4324">
        <v>-2438.3984069824201</v>
      </c>
      <c r="D4324">
        <v>185927.58326721101</v>
      </c>
      <c r="E4324">
        <v>112629.79168701101</v>
      </c>
      <c r="F4324">
        <v>212016.205078125</v>
      </c>
    </row>
    <row r="4325" spans="1:6" x14ac:dyDescent="0.25">
      <c r="A4325">
        <v>4324</v>
      </c>
      <c r="B4325">
        <v>-6105.8033828735297</v>
      </c>
      <c r="C4325">
        <v>-6105.8033828735297</v>
      </c>
      <c r="D4325">
        <v>-230472.97946166899</v>
      </c>
      <c r="E4325">
        <v>-70164.589523315401</v>
      </c>
      <c r="F4325">
        <v>-110727.68399047801</v>
      </c>
    </row>
    <row r="4326" spans="1:6" x14ac:dyDescent="0.25">
      <c r="A4326">
        <v>4325</v>
      </c>
      <c r="B4326">
        <v>3065.8140716552698</v>
      </c>
      <c r="C4326">
        <v>3065.8140716552698</v>
      </c>
      <c r="D4326">
        <v>44189.378990173303</v>
      </c>
      <c r="E4326">
        <v>160522.491577148</v>
      </c>
      <c r="F4326">
        <v>95758.258102417007</v>
      </c>
    </row>
    <row r="4327" spans="1:6" x14ac:dyDescent="0.25">
      <c r="A4327">
        <v>4326</v>
      </c>
      <c r="B4327">
        <v>1776.0207061767501</v>
      </c>
      <c r="C4327">
        <v>1776.0207061767501</v>
      </c>
      <c r="D4327">
        <v>-29600.0936279296</v>
      </c>
      <c r="E4327">
        <v>157016.557464599</v>
      </c>
      <c r="F4327">
        <v>80864.4940795898</v>
      </c>
    </row>
    <row r="4328" spans="1:6" x14ac:dyDescent="0.25">
      <c r="A4328">
        <v>4327</v>
      </c>
      <c r="B4328">
        <v>916.44573974609295</v>
      </c>
      <c r="C4328">
        <v>916.44573974609295</v>
      </c>
      <c r="D4328">
        <v>-231897.66784667899</v>
      </c>
      <c r="E4328">
        <v>-81112.266235351504</v>
      </c>
      <c r="F4328">
        <v>-145747.32205200099</v>
      </c>
    </row>
    <row r="4329" spans="1:6" x14ac:dyDescent="0.25">
      <c r="A4329">
        <v>4328</v>
      </c>
      <c r="B4329">
        <v>1980.8824920654199</v>
      </c>
      <c r="C4329">
        <v>1980.8824920654199</v>
      </c>
      <c r="D4329">
        <v>-183418.375144958</v>
      </c>
      <c r="E4329">
        <v>-74432.036712646397</v>
      </c>
      <c r="F4329">
        <v>-99180.084487914995</v>
      </c>
    </row>
    <row r="4330" spans="1:6" x14ac:dyDescent="0.25">
      <c r="A4330">
        <v>4329</v>
      </c>
      <c r="B4330">
        <v>-11162.664627075101</v>
      </c>
      <c r="C4330">
        <v>-11162.664627075101</v>
      </c>
      <c r="D4330">
        <v>-128760.006713867</v>
      </c>
      <c r="E4330">
        <v>108050.939941406</v>
      </c>
      <c r="F4330">
        <v>4874.5806121826099</v>
      </c>
    </row>
    <row r="4331" spans="1:6" x14ac:dyDescent="0.25">
      <c r="A4331">
        <v>4330</v>
      </c>
      <c r="B4331">
        <v>1189.99241638183</v>
      </c>
      <c r="C4331">
        <v>1189.99241638183</v>
      </c>
      <c r="D4331">
        <v>14615.7402267456</v>
      </c>
      <c r="E4331">
        <v>172718.69647216701</v>
      </c>
      <c r="F4331">
        <v>119781.087722778</v>
      </c>
    </row>
    <row r="4332" spans="1:6" x14ac:dyDescent="0.25">
      <c r="A4332">
        <v>4331</v>
      </c>
      <c r="B4332">
        <v>1731.05065155029</v>
      </c>
      <c r="C4332">
        <v>1731.05065155029</v>
      </c>
      <c r="D4332">
        <v>137445.52495574899</v>
      </c>
      <c r="E4332">
        <v>235616.390289306</v>
      </c>
      <c r="F4332">
        <v>274694.747711181</v>
      </c>
    </row>
    <row r="4333" spans="1:6" x14ac:dyDescent="0.25">
      <c r="A4333">
        <v>4332</v>
      </c>
      <c r="B4333">
        <v>2049.8686065673801</v>
      </c>
      <c r="C4333">
        <v>2049.8686065673801</v>
      </c>
      <c r="D4333">
        <v>-1976.0423965454099</v>
      </c>
      <c r="E4333">
        <v>-132735.61541748</v>
      </c>
      <c r="F4333">
        <v>-79249.049606323199</v>
      </c>
    </row>
    <row r="4334" spans="1:6" x14ac:dyDescent="0.25">
      <c r="A4334">
        <v>4333</v>
      </c>
      <c r="B4334">
        <v>-466.07637023925702</v>
      </c>
      <c r="C4334">
        <v>-466.07637023925702</v>
      </c>
      <c r="D4334">
        <v>208109.91753387399</v>
      </c>
      <c r="E4334">
        <v>63080.2853240966</v>
      </c>
      <c r="F4334">
        <v>64740.436248779297</v>
      </c>
    </row>
    <row r="4335" spans="1:6" x14ac:dyDescent="0.25">
      <c r="A4335">
        <v>4334</v>
      </c>
      <c r="B4335">
        <v>3128.0657424926699</v>
      </c>
      <c r="C4335">
        <v>3128.0657424926699</v>
      </c>
      <c r="D4335">
        <v>-13983.6542663574</v>
      </c>
      <c r="E4335">
        <v>146909.382385253</v>
      </c>
      <c r="F4335">
        <v>46772.427139282197</v>
      </c>
    </row>
    <row r="4336" spans="1:6" x14ac:dyDescent="0.25">
      <c r="A4336">
        <v>4335</v>
      </c>
      <c r="B4336">
        <v>6433.7087554931604</v>
      </c>
      <c r="C4336">
        <v>6433.7087554931604</v>
      </c>
      <c r="D4336">
        <v>-203772.91431426999</v>
      </c>
      <c r="E4336">
        <v>-216177.90255737299</v>
      </c>
      <c r="F4336">
        <v>-188603.77117919899</v>
      </c>
    </row>
    <row r="4337" spans="1:6" x14ac:dyDescent="0.25">
      <c r="A4337">
        <v>4336</v>
      </c>
      <c r="B4337">
        <v>-3853.19631195068</v>
      </c>
      <c r="C4337">
        <v>-3853.19631195068</v>
      </c>
      <c r="D4337">
        <v>-230083.684051513</v>
      </c>
      <c r="E4337">
        <v>-228467.93661499</v>
      </c>
      <c r="F4337">
        <v>-195447.12052917399</v>
      </c>
    </row>
    <row r="4338" spans="1:6" x14ac:dyDescent="0.25">
      <c r="A4338">
        <v>4337</v>
      </c>
      <c r="B4338">
        <v>1228.8786163330001</v>
      </c>
      <c r="C4338">
        <v>1228.8786163330001</v>
      </c>
      <c r="D4338">
        <v>-179414.90547943101</v>
      </c>
      <c r="E4338">
        <v>-180599.99359130801</v>
      </c>
      <c r="F4338">
        <v>-170500.44540405201</v>
      </c>
    </row>
    <row r="4339" spans="1:6" x14ac:dyDescent="0.25">
      <c r="A4339">
        <v>4338</v>
      </c>
      <c r="B4339">
        <v>2778.2330932617101</v>
      </c>
      <c r="C4339">
        <v>2778.2330932617101</v>
      </c>
      <c r="D4339">
        <v>77273.359863281206</v>
      </c>
      <c r="E4339">
        <v>142501.59098815901</v>
      </c>
      <c r="F4339">
        <v>121443.625457763</v>
      </c>
    </row>
    <row r="4340" spans="1:6" x14ac:dyDescent="0.25">
      <c r="A4340">
        <v>4339</v>
      </c>
      <c r="B4340">
        <v>2210.1870803832999</v>
      </c>
      <c r="C4340">
        <v>2210.1870803832999</v>
      </c>
      <c r="D4340">
        <v>-273398.082374572</v>
      </c>
      <c r="E4340">
        <v>-264389.29483795102</v>
      </c>
      <c r="F4340">
        <v>-230445.583480834</v>
      </c>
    </row>
    <row r="4341" spans="1:6" x14ac:dyDescent="0.25">
      <c r="A4341">
        <v>4340</v>
      </c>
      <c r="B4341">
        <v>-4952.2089538574201</v>
      </c>
      <c r="C4341">
        <v>-4952.2089538574201</v>
      </c>
      <c r="D4341">
        <v>149363.21945190401</v>
      </c>
      <c r="E4341">
        <v>108925.30961608799</v>
      </c>
      <c r="F4341">
        <v>175425.42480468701</v>
      </c>
    </row>
    <row r="4342" spans="1:6" x14ac:dyDescent="0.25">
      <c r="A4342">
        <v>4341</v>
      </c>
      <c r="B4342">
        <v>4220.8702316284098</v>
      </c>
      <c r="C4342">
        <v>4220.8702316284098</v>
      </c>
      <c r="D4342">
        <v>-37463.249008178696</v>
      </c>
      <c r="E4342">
        <v>107987.93057250899</v>
      </c>
      <c r="F4342">
        <v>-3884.7862548828102</v>
      </c>
    </row>
    <row r="4343" spans="1:6" x14ac:dyDescent="0.25">
      <c r="A4343">
        <v>4342</v>
      </c>
      <c r="B4343">
        <v>2888.1698608398401</v>
      </c>
      <c r="C4343">
        <v>2888.1698608398401</v>
      </c>
      <c r="D4343">
        <v>254774.51152038499</v>
      </c>
      <c r="E4343">
        <v>87205.602371215806</v>
      </c>
      <c r="F4343">
        <v>93574.719787597598</v>
      </c>
    </row>
    <row r="4344" spans="1:6" x14ac:dyDescent="0.25">
      <c r="A4344">
        <v>4343</v>
      </c>
      <c r="B4344">
        <v>4486.9132080078098</v>
      </c>
      <c r="C4344">
        <v>4486.9132080078098</v>
      </c>
      <c r="D4344">
        <v>72740.232627868594</v>
      </c>
      <c r="E4344">
        <v>309034.57279968198</v>
      </c>
      <c r="F4344">
        <v>237267.489715576</v>
      </c>
    </row>
    <row r="4345" spans="1:6" x14ac:dyDescent="0.25">
      <c r="A4345">
        <v>4344</v>
      </c>
      <c r="B4345">
        <v>-2738.1160964965802</v>
      </c>
      <c r="C4345">
        <v>-2738.1160964965802</v>
      </c>
      <c r="D4345">
        <v>34632.292709350499</v>
      </c>
      <c r="E4345">
        <v>156683.721359252</v>
      </c>
      <c r="F4345">
        <v>73872.295578002901</v>
      </c>
    </row>
    <row r="4346" spans="1:6" x14ac:dyDescent="0.25">
      <c r="A4346">
        <v>4345</v>
      </c>
      <c r="B4346">
        <v>1725.6138534545801</v>
      </c>
      <c r="C4346">
        <v>1725.6138534545801</v>
      </c>
      <c r="D4346">
        <v>-42124.011169433601</v>
      </c>
      <c r="E4346">
        <v>-189383.00016784601</v>
      </c>
      <c r="F4346">
        <v>-92928.642944335894</v>
      </c>
    </row>
    <row r="4347" spans="1:6" x14ac:dyDescent="0.25">
      <c r="A4347">
        <v>4346</v>
      </c>
      <c r="B4347">
        <v>943.08923339843705</v>
      </c>
      <c r="C4347">
        <v>943.08923339843705</v>
      </c>
      <c r="D4347">
        <v>-208310.179702758</v>
      </c>
      <c r="E4347">
        <v>-37005.115280151302</v>
      </c>
      <c r="F4347">
        <v>-113316.824401855</v>
      </c>
    </row>
    <row r="4348" spans="1:6" x14ac:dyDescent="0.25">
      <c r="A4348">
        <v>4347</v>
      </c>
      <c r="B4348">
        <v>1540.04028320312</v>
      </c>
      <c r="C4348">
        <v>1540.04028320312</v>
      </c>
      <c r="D4348">
        <v>-231486.536315918</v>
      </c>
      <c r="E4348">
        <v>-164384.96543884199</v>
      </c>
      <c r="F4348">
        <v>-151299.368774414</v>
      </c>
    </row>
    <row r="4349" spans="1:6" x14ac:dyDescent="0.25">
      <c r="A4349">
        <v>4348</v>
      </c>
      <c r="B4349">
        <v>-500.99881744384697</v>
      </c>
      <c r="C4349">
        <v>-500.99881744384697</v>
      </c>
      <c r="D4349">
        <v>92279.927658080996</v>
      </c>
      <c r="E4349">
        <v>-54904.362876892003</v>
      </c>
      <c r="F4349">
        <v>3865.01100158691</v>
      </c>
    </row>
    <row r="4350" spans="1:6" x14ac:dyDescent="0.25">
      <c r="A4350">
        <v>4349</v>
      </c>
      <c r="B4350">
        <v>-3158.7269821166901</v>
      </c>
      <c r="C4350">
        <v>-3158.7269821166901</v>
      </c>
      <c r="D4350">
        <v>175591.48386383001</v>
      </c>
      <c r="E4350">
        <v>258785.453506469</v>
      </c>
      <c r="F4350">
        <v>177272.809860229</v>
      </c>
    </row>
    <row r="4351" spans="1:6" x14ac:dyDescent="0.25">
      <c r="A4351">
        <v>4350</v>
      </c>
      <c r="B4351">
        <v>-645.77758026123001</v>
      </c>
      <c r="C4351">
        <v>-645.77758026123001</v>
      </c>
      <c r="D4351">
        <v>-61614.5440444946</v>
      </c>
      <c r="E4351">
        <v>63597.713684082002</v>
      </c>
      <c r="F4351">
        <v>-8196.9178009033203</v>
      </c>
    </row>
    <row r="4352" spans="1:6" x14ac:dyDescent="0.25">
      <c r="A4352">
        <v>4351</v>
      </c>
      <c r="B4352">
        <v>-2362.7403335571198</v>
      </c>
      <c r="C4352">
        <v>-2362.7403335571198</v>
      </c>
      <c r="D4352">
        <v>42034.853897094697</v>
      </c>
      <c r="E4352">
        <v>112224.50831604</v>
      </c>
      <c r="F4352">
        <v>145462.114074707</v>
      </c>
    </row>
    <row r="4353" spans="1:6" x14ac:dyDescent="0.25">
      <c r="A4353">
        <v>4352</v>
      </c>
      <c r="B4353">
        <v>1369.48277282714</v>
      </c>
      <c r="C4353">
        <v>1369.48277282714</v>
      </c>
      <c r="D4353">
        <v>-204635.59967041001</v>
      </c>
      <c r="E4353">
        <v>-259592.18131256101</v>
      </c>
      <c r="F4353">
        <v>-180027.670562744</v>
      </c>
    </row>
    <row r="4354" spans="1:6" x14ac:dyDescent="0.25">
      <c r="A4354">
        <v>4353</v>
      </c>
      <c r="B4354">
        <v>-1127.58898925781</v>
      </c>
      <c r="C4354">
        <v>-1127.58898925781</v>
      </c>
      <c r="D4354">
        <v>143160.51557922299</v>
      </c>
      <c r="E4354">
        <v>108925.30961608799</v>
      </c>
      <c r="F4354">
        <v>181057.94316100999</v>
      </c>
    </row>
    <row r="4355" spans="1:6" x14ac:dyDescent="0.25">
      <c r="A4355">
        <v>4354</v>
      </c>
      <c r="B4355">
        <v>1245.14219665527</v>
      </c>
      <c r="C4355">
        <v>1245.14219665527</v>
      </c>
      <c r="D4355">
        <v>-143545.976196289</v>
      </c>
      <c r="E4355">
        <v>-236758.93793487499</v>
      </c>
      <c r="F4355">
        <v>-142181.86378479001</v>
      </c>
    </row>
    <row r="4356" spans="1:6" x14ac:dyDescent="0.25">
      <c r="A4356">
        <v>4355</v>
      </c>
      <c r="B4356">
        <v>-4631.2380523681604</v>
      </c>
      <c r="C4356">
        <v>-4631.2380523681604</v>
      </c>
      <c r="D4356">
        <v>-218308.97957611</v>
      </c>
      <c r="E4356">
        <v>-73066.066040039004</v>
      </c>
      <c r="F4356">
        <v>-127501.1950531</v>
      </c>
    </row>
    <row r="4357" spans="1:6" x14ac:dyDescent="0.25">
      <c r="A4357">
        <v>4356</v>
      </c>
      <c r="B4357">
        <v>953.31034851074196</v>
      </c>
      <c r="C4357">
        <v>953.31034851074196</v>
      </c>
      <c r="D4357">
        <v>193916.626472473</v>
      </c>
      <c r="E4357">
        <v>241543.25032043399</v>
      </c>
      <c r="F4357">
        <v>161964.30563354399</v>
      </c>
    </row>
    <row r="4358" spans="1:6" x14ac:dyDescent="0.25">
      <c r="A4358">
        <v>4357</v>
      </c>
      <c r="B4358">
        <v>-1154.4737243652301</v>
      </c>
      <c r="C4358">
        <v>-1154.4737243652301</v>
      </c>
      <c r="D4358">
        <v>268560.11100769002</v>
      </c>
      <c r="E4358">
        <v>102241.694808959</v>
      </c>
      <c r="F4358">
        <v>173589.98710632301</v>
      </c>
    </row>
    <row r="4359" spans="1:6" x14ac:dyDescent="0.25">
      <c r="A4359">
        <v>4358</v>
      </c>
      <c r="B4359">
        <v>3627.5133209228502</v>
      </c>
      <c r="C4359">
        <v>3627.5133209228502</v>
      </c>
      <c r="D4359">
        <v>-34917.4651031494</v>
      </c>
      <c r="E4359">
        <v>148230.53381347601</v>
      </c>
      <c r="F4359">
        <v>37398.1661834716</v>
      </c>
    </row>
    <row r="4360" spans="1:6" x14ac:dyDescent="0.25">
      <c r="A4360">
        <v>4359</v>
      </c>
      <c r="B4360">
        <v>-2442.4693450927698</v>
      </c>
      <c r="C4360">
        <v>-2442.4693450927698</v>
      </c>
      <c r="D4360">
        <v>229985.78548431399</v>
      </c>
      <c r="E4360">
        <v>96691.802764892505</v>
      </c>
      <c r="F4360">
        <v>89668.140075683594</v>
      </c>
    </row>
    <row r="4361" spans="1:6" x14ac:dyDescent="0.25">
      <c r="A4361">
        <v>4360</v>
      </c>
      <c r="B4361">
        <v>-1945.6940078735299</v>
      </c>
      <c r="C4361">
        <v>-1945.6940078735299</v>
      </c>
      <c r="D4361">
        <v>-147668.395950317</v>
      </c>
      <c r="E4361">
        <v>-16217.311019897399</v>
      </c>
      <c r="F4361">
        <v>-57988.202636718699</v>
      </c>
    </row>
    <row r="4362" spans="1:6" x14ac:dyDescent="0.25">
      <c r="A4362">
        <v>4361</v>
      </c>
      <c r="B4362">
        <v>3525.8457870483398</v>
      </c>
      <c r="C4362">
        <v>3525.8457870483398</v>
      </c>
      <c r="D4362">
        <v>13825.8152770996</v>
      </c>
      <c r="E4362">
        <v>201305.73991393999</v>
      </c>
      <c r="F4362">
        <v>156639.96411132801</v>
      </c>
    </row>
    <row r="4363" spans="1:6" x14ac:dyDescent="0.25">
      <c r="A4363">
        <v>4362</v>
      </c>
      <c r="B4363">
        <v>2827.05833435058</v>
      </c>
      <c r="C4363">
        <v>2827.05833435058</v>
      </c>
      <c r="D4363">
        <v>242400.04456329299</v>
      </c>
      <c r="E4363">
        <v>98780.4411468506</v>
      </c>
      <c r="F4363">
        <v>148924.619140625</v>
      </c>
    </row>
    <row r="4364" spans="1:6" x14ac:dyDescent="0.25">
      <c r="A4364">
        <v>4363</v>
      </c>
      <c r="B4364">
        <v>2276.8211517333898</v>
      </c>
      <c r="C4364">
        <v>2276.8211517333898</v>
      </c>
      <c r="D4364">
        <v>-239167.03681945801</v>
      </c>
      <c r="E4364">
        <v>-73066.066040039004</v>
      </c>
      <c r="F4364">
        <v>-127924.892730712</v>
      </c>
    </row>
    <row r="4365" spans="1:6" x14ac:dyDescent="0.25">
      <c r="A4365">
        <v>4364</v>
      </c>
      <c r="B4365">
        <v>-4073.0123519897402</v>
      </c>
      <c r="C4365">
        <v>-4073.0123519897402</v>
      </c>
      <c r="D4365">
        <v>-205457.322540283</v>
      </c>
      <c r="E4365">
        <v>-226227.239936828</v>
      </c>
      <c r="F4365">
        <v>-161725.63241577099</v>
      </c>
    </row>
    <row r="4366" spans="1:6" x14ac:dyDescent="0.25">
      <c r="A4366">
        <v>4365</v>
      </c>
      <c r="B4366">
        <v>2776.4630661010701</v>
      </c>
      <c r="C4366">
        <v>2776.4630661010701</v>
      </c>
      <c r="D4366">
        <v>-90443.783134460406</v>
      </c>
      <c r="E4366">
        <v>78841.107940673799</v>
      </c>
      <c r="F4366">
        <v>-5514.6110687255796</v>
      </c>
    </row>
    <row r="4367" spans="1:6" x14ac:dyDescent="0.25">
      <c r="A4367">
        <v>4366</v>
      </c>
      <c r="B4367">
        <v>164.97905731201101</v>
      </c>
      <c r="C4367">
        <v>164.97905731201101</v>
      </c>
      <c r="D4367">
        <v>76675.434440612793</v>
      </c>
      <c r="E4367">
        <v>309006.60307312</v>
      </c>
      <c r="F4367">
        <v>237914.81086730899</v>
      </c>
    </row>
    <row r="4368" spans="1:6" x14ac:dyDescent="0.25">
      <c r="A4368">
        <v>4367</v>
      </c>
      <c r="B4368">
        <v>2235.5903930663999</v>
      </c>
      <c r="C4368">
        <v>2235.5903930663999</v>
      </c>
      <c r="D4368">
        <v>78466.851699829102</v>
      </c>
      <c r="E4368">
        <v>129671.73162841699</v>
      </c>
      <c r="F4368">
        <v>109654.033309936</v>
      </c>
    </row>
    <row r="4369" spans="1:6" x14ac:dyDescent="0.25">
      <c r="A4369">
        <v>4368</v>
      </c>
      <c r="B4369">
        <v>4064.6680374145499</v>
      </c>
      <c r="C4369">
        <v>4064.6680374145499</v>
      </c>
      <c r="D4369">
        <v>87097.908721923799</v>
      </c>
      <c r="E4369">
        <v>140912.160949707</v>
      </c>
      <c r="F4369">
        <v>121352.358062744</v>
      </c>
    </row>
    <row r="4370" spans="1:6" x14ac:dyDescent="0.25">
      <c r="A4370">
        <v>4369</v>
      </c>
      <c r="B4370">
        <v>1431.56699371337</v>
      </c>
      <c r="C4370">
        <v>1431.56699371337</v>
      </c>
      <c r="D4370">
        <v>29872.9520874023</v>
      </c>
      <c r="E4370">
        <v>-81791.219177246094</v>
      </c>
      <c r="F4370">
        <v>-54500.034744262601</v>
      </c>
    </row>
    <row r="4371" spans="1:6" x14ac:dyDescent="0.25">
      <c r="A4371">
        <v>4370</v>
      </c>
      <c r="B4371">
        <v>-293.27953338623001</v>
      </c>
      <c r="C4371">
        <v>-293.27953338623001</v>
      </c>
      <c r="D4371">
        <v>-274086.26104736299</v>
      </c>
      <c r="E4371">
        <v>-264389.29483795102</v>
      </c>
      <c r="F4371">
        <v>-229703.63952636701</v>
      </c>
    </row>
    <row r="4372" spans="1:6" x14ac:dyDescent="0.25">
      <c r="A4372">
        <v>4371</v>
      </c>
      <c r="B4372">
        <v>-388.84803009033197</v>
      </c>
      <c r="C4372">
        <v>-388.84803009033197</v>
      </c>
      <c r="D4372">
        <v>160470.17241668701</v>
      </c>
      <c r="E4372">
        <v>232693.84033203099</v>
      </c>
      <c r="F4372">
        <v>137391.649856567</v>
      </c>
    </row>
    <row r="4373" spans="1:6" x14ac:dyDescent="0.25">
      <c r="A4373">
        <v>4372</v>
      </c>
      <c r="B4373">
        <v>2982.5177917480401</v>
      </c>
      <c r="C4373">
        <v>2982.5177917480401</v>
      </c>
      <c r="D4373">
        <v>-38409.193595886201</v>
      </c>
      <c r="E4373">
        <v>-189383.00016784601</v>
      </c>
      <c r="F4373">
        <v>-92622.751159667896</v>
      </c>
    </row>
    <row r="4374" spans="1:6" x14ac:dyDescent="0.25">
      <c r="A4374">
        <v>4373</v>
      </c>
      <c r="B4374">
        <v>65.363929748535099</v>
      </c>
      <c r="C4374">
        <v>65.363929748535099</v>
      </c>
      <c r="D4374">
        <v>-228161.88261413499</v>
      </c>
      <c r="E4374">
        <v>-81112.266235351504</v>
      </c>
      <c r="F4374">
        <v>-145098.67758178699</v>
      </c>
    </row>
    <row r="4375" spans="1:6" x14ac:dyDescent="0.25">
      <c r="A4375">
        <v>4374</v>
      </c>
      <c r="B4375">
        <v>136.71000671386699</v>
      </c>
      <c r="C4375">
        <v>136.71000671386699</v>
      </c>
      <c r="D4375">
        <v>-211975.03061675999</v>
      </c>
      <c r="E4375">
        <v>-79115.170684814395</v>
      </c>
      <c r="F4375">
        <v>-121893.265548706</v>
      </c>
    </row>
    <row r="4376" spans="1:6" x14ac:dyDescent="0.25">
      <c r="A4376">
        <v>4375</v>
      </c>
      <c r="B4376">
        <v>3895.3521957397402</v>
      </c>
      <c r="C4376">
        <v>3895.3521957397402</v>
      </c>
      <c r="D4376">
        <v>-172067.16915893499</v>
      </c>
      <c r="E4376">
        <v>-154800.493293762</v>
      </c>
      <c r="F4376">
        <v>-148817.16189575099</v>
      </c>
    </row>
    <row r="4377" spans="1:6" x14ac:dyDescent="0.25">
      <c r="A4377">
        <v>4376</v>
      </c>
      <c r="B4377">
        <v>7632.2063446044904</v>
      </c>
      <c r="C4377">
        <v>7632.2063446044904</v>
      </c>
      <c r="D4377">
        <v>20938.277488708402</v>
      </c>
      <c r="E4377">
        <v>-99800.052444457993</v>
      </c>
      <c r="F4377">
        <v>-72624.508193969697</v>
      </c>
    </row>
    <row r="4378" spans="1:6" x14ac:dyDescent="0.25">
      <c r="A4378">
        <v>4377</v>
      </c>
      <c r="B4378">
        <v>-1861.7114639282199</v>
      </c>
      <c r="C4378">
        <v>-1861.7114639282199</v>
      </c>
      <c r="D4378">
        <v>23405.6437530517</v>
      </c>
      <c r="E4378">
        <v>-81791.219177246094</v>
      </c>
      <c r="F4378">
        <v>-55109.256042480403</v>
      </c>
    </row>
    <row r="4379" spans="1:6" x14ac:dyDescent="0.25">
      <c r="A4379">
        <v>4378</v>
      </c>
      <c r="B4379">
        <v>-2053.2884368896398</v>
      </c>
      <c r="C4379">
        <v>-2053.2884368896398</v>
      </c>
      <c r="D4379">
        <v>45196.971794128403</v>
      </c>
      <c r="E4379">
        <v>269795.02279662999</v>
      </c>
      <c r="F4379">
        <v>223327.22201537999</v>
      </c>
    </row>
    <row r="4380" spans="1:6" x14ac:dyDescent="0.25">
      <c r="A4380">
        <v>4379</v>
      </c>
      <c r="B4380">
        <v>-2180.8321228027298</v>
      </c>
      <c r="C4380">
        <v>-2180.8321228027298</v>
      </c>
      <c r="D4380">
        <v>201775.60437011701</v>
      </c>
      <c r="E4380">
        <v>92430.469070434498</v>
      </c>
      <c r="F4380">
        <v>158858.99916076599</v>
      </c>
    </row>
    <row r="4381" spans="1:6" x14ac:dyDescent="0.25">
      <c r="A4381">
        <v>4380</v>
      </c>
      <c r="B4381">
        <v>1486.3241882324201</v>
      </c>
      <c r="C4381">
        <v>1486.3241882324201</v>
      </c>
      <c r="D4381">
        <v>46040.671646118099</v>
      </c>
      <c r="E4381">
        <v>134480.62098693801</v>
      </c>
      <c r="F4381">
        <v>108861.974822998</v>
      </c>
    </row>
    <row r="4382" spans="1:6" x14ac:dyDescent="0.25">
      <c r="A4382">
        <v>4381</v>
      </c>
      <c r="B4382">
        <v>-32.199920654296797</v>
      </c>
      <c r="C4382">
        <v>-32.199920654296797</v>
      </c>
      <c r="D4382">
        <v>3665.3270645141602</v>
      </c>
      <c r="E4382">
        <v>217619.56582641599</v>
      </c>
      <c r="F4382">
        <v>150601.194946289</v>
      </c>
    </row>
    <row r="4383" spans="1:6" x14ac:dyDescent="0.25">
      <c r="A4383">
        <v>4382</v>
      </c>
      <c r="B4383">
        <v>395.145698547363</v>
      </c>
      <c r="C4383">
        <v>395.145698547363</v>
      </c>
      <c r="D4383">
        <v>-169468.640548706</v>
      </c>
      <c r="E4383">
        <v>-226227.239936828</v>
      </c>
      <c r="F4383">
        <v>-160717.19316100999</v>
      </c>
    </row>
    <row r="4384" spans="1:6" x14ac:dyDescent="0.25">
      <c r="A4384">
        <v>4383</v>
      </c>
      <c r="B4384">
        <v>540.39103698730401</v>
      </c>
      <c r="C4384">
        <v>540.39103698730401</v>
      </c>
      <c r="D4384">
        <v>-217689.62824249201</v>
      </c>
      <c r="E4384">
        <v>-51388.363311767498</v>
      </c>
      <c r="F4384">
        <v>-117517.746612548</v>
      </c>
    </row>
    <row r="4385" spans="1:6" x14ac:dyDescent="0.25">
      <c r="A4385">
        <v>4384</v>
      </c>
      <c r="B4385">
        <v>801.58895874023403</v>
      </c>
      <c r="C4385">
        <v>801.58895874023403</v>
      </c>
      <c r="D4385">
        <v>215125.43347930899</v>
      </c>
      <c r="E4385">
        <v>123164.325653076</v>
      </c>
      <c r="F4385">
        <v>96864.4270172119</v>
      </c>
    </row>
    <row r="4386" spans="1:6" x14ac:dyDescent="0.25">
      <c r="A4386">
        <v>4385</v>
      </c>
      <c r="B4386">
        <v>-1056.2361297607399</v>
      </c>
      <c r="C4386">
        <v>-1056.2361297607399</v>
      </c>
      <c r="D4386">
        <v>-133044.906906127</v>
      </c>
      <c r="E4386">
        <v>-147089.36771392799</v>
      </c>
      <c r="F4386">
        <v>-137356.82984924299</v>
      </c>
    </row>
    <row r="4387" spans="1:6" x14ac:dyDescent="0.25">
      <c r="A4387">
        <v>4386</v>
      </c>
      <c r="B4387">
        <v>2466.4436569213799</v>
      </c>
      <c r="C4387">
        <v>2466.4436569213799</v>
      </c>
      <c r="D4387">
        <v>99303.325080871495</v>
      </c>
      <c r="E4387">
        <v>122681.721176147</v>
      </c>
      <c r="F4387">
        <v>44233.207672119097</v>
      </c>
    </row>
    <row r="4388" spans="1:6" x14ac:dyDescent="0.25">
      <c r="A4388">
        <v>4387</v>
      </c>
      <c r="B4388">
        <v>3853.81788635253</v>
      </c>
      <c r="C4388">
        <v>3853.81788635253</v>
      </c>
      <c r="D4388">
        <v>23197.787658691399</v>
      </c>
      <c r="E4388">
        <v>146966.99803161601</v>
      </c>
      <c r="F4388">
        <v>135378.646759033</v>
      </c>
    </row>
    <row r="4389" spans="1:6" x14ac:dyDescent="0.25">
      <c r="A4389">
        <v>4388</v>
      </c>
      <c r="B4389">
        <v>1715.2935485839801</v>
      </c>
      <c r="C4389">
        <v>1715.2935485839801</v>
      </c>
      <c r="D4389">
        <v>39169.466888427698</v>
      </c>
      <c r="E4389">
        <v>206336.23928832999</v>
      </c>
      <c r="F4389">
        <v>147532.79412841701</v>
      </c>
    </row>
    <row r="4390" spans="1:6" x14ac:dyDescent="0.25">
      <c r="A4390">
        <v>4389</v>
      </c>
      <c r="B4390">
        <v>3974.7213058471598</v>
      </c>
      <c r="C4390">
        <v>3974.7213058471598</v>
      </c>
      <c r="D4390">
        <v>33951.962402343699</v>
      </c>
      <c r="E4390">
        <v>201305.73991393999</v>
      </c>
      <c r="F4390">
        <v>156526.70814514099</v>
      </c>
    </row>
    <row r="4391" spans="1:6" x14ac:dyDescent="0.25">
      <c r="A4391">
        <v>4390</v>
      </c>
      <c r="B4391">
        <v>1823.8177947997999</v>
      </c>
      <c r="C4391">
        <v>1823.8177947997999</v>
      </c>
      <c r="D4391">
        <v>44987.675552368099</v>
      </c>
      <c r="E4391">
        <v>111848.73812866199</v>
      </c>
      <c r="F4391">
        <v>145737.08271789501</v>
      </c>
    </row>
    <row r="4392" spans="1:6" x14ac:dyDescent="0.25">
      <c r="A4392">
        <v>4391</v>
      </c>
      <c r="B4392">
        <v>2446.9075012206999</v>
      </c>
      <c r="C4392">
        <v>2446.9075012206999</v>
      </c>
      <c r="D4392">
        <v>-310778.93704986502</v>
      </c>
      <c r="E4392">
        <v>-134169.98832702599</v>
      </c>
      <c r="F4392">
        <v>-181582.67626953099</v>
      </c>
    </row>
    <row r="4393" spans="1:6" x14ac:dyDescent="0.25">
      <c r="A4393">
        <v>4392</v>
      </c>
      <c r="B4393">
        <v>3842.6974563598601</v>
      </c>
      <c r="C4393">
        <v>3842.6974563598601</v>
      </c>
      <c r="D4393">
        <v>-240975.246475219</v>
      </c>
      <c r="E4393">
        <v>-62720.313621521003</v>
      </c>
      <c r="F4393">
        <v>-111485.72932434001</v>
      </c>
    </row>
    <row r="4394" spans="1:6" x14ac:dyDescent="0.25">
      <c r="A4394">
        <v>4393</v>
      </c>
      <c r="B4394">
        <v>1955.6399230956999</v>
      </c>
      <c r="C4394">
        <v>1955.6399230956999</v>
      </c>
      <c r="D4394">
        <v>-78804.755203246998</v>
      </c>
      <c r="E4394">
        <v>128983.427932739</v>
      </c>
      <c r="F4394">
        <v>15995.214401245101</v>
      </c>
    </row>
    <row r="4395" spans="1:6" x14ac:dyDescent="0.25">
      <c r="A4395">
        <v>4394</v>
      </c>
      <c r="B4395">
        <v>-3662.02394104003</v>
      </c>
      <c r="C4395">
        <v>-3662.02394104003</v>
      </c>
      <c r="D4395">
        <v>28875.1288909912</v>
      </c>
      <c r="E4395">
        <v>135487.266418457</v>
      </c>
      <c r="F4395">
        <v>157492.773818969</v>
      </c>
    </row>
    <row r="4396" spans="1:6" x14ac:dyDescent="0.25">
      <c r="A4396">
        <v>4395</v>
      </c>
      <c r="B4396">
        <v>1393.9175720214801</v>
      </c>
      <c r="C4396">
        <v>1393.9175720214801</v>
      </c>
      <c r="D4396">
        <v>244835.94110107399</v>
      </c>
      <c r="E4396">
        <v>87205.602371215806</v>
      </c>
      <c r="F4396">
        <v>93488.587249755801</v>
      </c>
    </row>
    <row r="4397" spans="1:6" x14ac:dyDescent="0.25">
      <c r="A4397">
        <v>4396</v>
      </c>
      <c r="B4397">
        <v>-6440.2058334350504</v>
      </c>
      <c r="C4397">
        <v>-6440.2058334350504</v>
      </c>
      <c r="D4397">
        <v>-236140.95775604199</v>
      </c>
      <c r="E4397">
        <v>-74572.327804565401</v>
      </c>
      <c r="F4397">
        <v>-147639.17059326099</v>
      </c>
    </row>
    <row r="4398" spans="1:6" x14ac:dyDescent="0.25">
      <c r="A4398">
        <v>4397</v>
      </c>
      <c r="B4398">
        <v>7552.9656600952103</v>
      </c>
      <c r="C4398">
        <v>7552.9656600952103</v>
      </c>
      <c r="D4398">
        <v>-14387.0486907958</v>
      </c>
      <c r="E4398">
        <v>147203.15260314901</v>
      </c>
      <c r="F4398">
        <v>46772.427139282197</v>
      </c>
    </row>
    <row r="4399" spans="1:6" x14ac:dyDescent="0.25">
      <c r="A4399">
        <v>4398</v>
      </c>
      <c r="B4399">
        <v>1378.17503356933</v>
      </c>
      <c r="C4399">
        <v>1378.17503356933</v>
      </c>
      <c r="D4399">
        <v>-4842.0091781616202</v>
      </c>
      <c r="E4399">
        <v>-132735.61541748</v>
      </c>
      <c r="F4399">
        <v>-79151.171310424805</v>
      </c>
    </row>
    <row r="4400" spans="1:6" x14ac:dyDescent="0.25">
      <c r="A4400">
        <v>4399</v>
      </c>
      <c r="B4400">
        <v>2532.1781463623001</v>
      </c>
      <c r="C4400">
        <v>2532.1781463623001</v>
      </c>
      <c r="D4400">
        <v>76277.515975952105</v>
      </c>
      <c r="E4400">
        <v>264306.47344970697</v>
      </c>
      <c r="F4400">
        <v>273443.41242980899</v>
      </c>
    </row>
    <row r="4401" spans="1:6" x14ac:dyDescent="0.25">
      <c r="A4401">
        <v>4400</v>
      </c>
      <c r="B4401">
        <v>959.29283142089798</v>
      </c>
      <c r="C4401">
        <v>959.29283142089798</v>
      </c>
      <c r="D4401">
        <v>132675.31636047299</v>
      </c>
      <c r="E4401">
        <v>250781.65032196001</v>
      </c>
      <c r="F4401">
        <v>265105.27175903303</v>
      </c>
    </row>
    <row r="4402" spans="1:6" x14ac:dyDescent="0.25">
      <c r="A4402">
        <v>4401</v>
      </c>
      <c r="B4402">
        <v>1663.16282653808</v>
      </c>
      <c r="C4402">
        <v>1663.16282653808</v>
      </c>
      <c r="D4402">
        <v>54197.032714843699</v>
      </c>
      <c r="E4402">
        <v>-65719.188301086397</v>
      </c>
      <c r="F4402">
        <v>-26606.4364929199</v>
      </c>
    </row>
    <row r="4403" spans="1:6" x14ac:dyDescent="0.25">
      <c r="A4403">
        <v>4402</v>
      </c>
      <c r="B4403">
        <v>1192.82456970214</v>
      </c>
      <c r="C4403">
        <v>1192.82456970214</v>
      </c>
      <c r="D4403">
        <v>-9052.4709167480396</v>
      </c>
      <c r="E4403">
        <v>116699.589370727</v>
      </c>
      <c r="F4403">
        <v>89956.697555541905</v>
      </c>
    </row>
    <row r="4404" spans="1:6" x14ac:dyDescent="0.25">
      <c r="A4404">
        <v>4403</v>
      </c>
      <c r="B4404">
        <v>4103.5085754394504</v>
      </c>
      <c r="C4404">
        <v>4103.5085754394504</v>
      </c>
      <c r="D4404">
        <v>-5847.2580108642496</v>
      </c>
      <c r="E4404">
        <v>100210.005218505</v>
      </c>
      <c r="F4404">
        <v>90878.299499511704</v>
      </c>
    </row>
    <row r="4405" spans="1:6" x14ac:dyDescent="0.25">
      <c r="A4405">
        <v>4404</v>
      </c>
      <c r="B4405">
        <v>3448.6729736328102</v>
      </c>
      <c r="C4405">
        <v>3448.6729736328102</v>
      </c>
      <c r="D4405">
        <v>49157.845504760699</v>
      </c>
      <c r="E4405">
        <v>135487.266418457</v>
      </c>
      <c r="F4405">
        <v>157276.33424377401</v>
      </c>
    </row>
    <row r="4406" spans="1:6" x14ac:dyDescent="0.25">
      <c r="A4406">
        <v>4405</v>
      </c>
      <c r="B4406">
        <v>2287.8823547363199</v>
      </c>
      <c r="C4406">
        <v>2287.8823547363199</v>
      </c>
      <c r="D4406">
        <v>74659.862762451099</v>
      </c>
      <c r="E4406">
        <v>123520.060684204</v>
      </c>
      <c r="F4406">
        <v>144906.07553100499</v>
      </c>
    </row>
    <row r="4407" spans="1:6" x14ac:dyDescent="0.25">
      <c r="A4407">
        <v>4406</v>
      </c>
      <c r="B4407">
        <v>-1851.95397949218</v>
      </c>
      <c r="C4407">
        <v>-1851.95397949218</v>
      </c>
      <c r="D4407">
        <v>-181942.348999023</v>
      </c>
      <c r="E4407">
        <v>-74432.036712646397</v>
      </c>
      <c r="F4407">
        <v>-101548.937469482</v>
      </c>
    </row>
    <row r="4408" spans="1:6" x14ac:dyDescent="0.25">
      <c r="A4408">
        <v>4407</v>
      </c>
      <c r="B4408">
        <v>237.53630065917901</v>
      </c>
      <c r="C4408">
        <v>237.53630065917901</v>
      </c>
      <c r="D4408">
        <v>48867.016632079998</v>
      </c>
      <c r="E4408">
        <v>116791.78356933501</v>
      </c>
      <c r="F4408">
        <v>157568.46026611299</v>
      </c>
    </row>
    <row r="4409" spans="1:6" x14ac:dyDescent="0.25">
      <c r="A4409">
        <v>4408</v>
      </c>
      <c r="B4409">
        <v>-4126.8176269531205</v>
      </c>
      <c r="C4409">
        <v>-4126.8176269531205</v>
      </c>
      <c r="D4409">
        <v>-335978.71629333397</v>
      </c>
      <c r="E4409">
        <v>-143040.73873138399</v>
      </c>
      <c r="F4409">
        <v>-156773.17185974101</v>
      </c>
    </row>
    <row r="4410" spans="1:6" x14ac:dyDescent="0.25">
      <c r="A4410">
        <v>4409</v>
      </c>
      <c r="B4410">
        <v>-1341.1893615722599</v>
      </c>
      <c r="C4410">
        <v>-1341.1893615722599</v>
      </c>
      <c r="D4410">
        <v>-126357.516937255</v>
      </c>
      <c r="E4410">
        <v>15639.1143493652</v>
      </c>
      <c r="F4410">
        <v>-45340.945755004803</v>
      </c>
    </row>
    <row r="4411" spans="1:6" x14ac:dyDescent="0.25">
      <c r="A4411">
        <v>4410</v>
      </c>
      <c r="B4411">
        <v>-1362.8310928344699</v>
      </c>
      <c r="C4411">
        <v>-1362.8310928344699</v>
      </c>
      <c r="D4411">
        <v>-116463.88348388601</v>
      </c>
      <c r="E4411">
        <v>108050.939941406</v>
      </c>
      <c r="F4411">
        <v>5045.9099578857404</v>
      </c>
    </row>
    <row r="4412" spans="1:6" x14ac:dyDescent="0.25">
      <c r="A4412">
        <v>4411</v>
      </c>
      <c r="B4412">
        <v>1623.0619201660099</v>
      </c>
      <c r="C4412">
        <v>1623.0619201660099</v>
      </c>
      <c r="D4412">
        <v>-13183.536491393999</v>
      </c>
      <c r="E4412">
        <v>-185205.92930603001</v>
      </c>
      <c r="F4412">
        <v>-107815.71829223599</v>
      </c>
    </row>
    <row r="4413" spans="1:6" x14ac:dyDescent="0.25">
      <c r="A4413">
        <v>4412</v>
      </c>
      <c r="B4413">
        <v>3099.1399230956999</v>
      </c>
      <c r="C4413">
        <v>3099.1399230956999</v>
      </c>
      <c r="D4413">
        <v>38179.697647094697</v>
      </c>
      <c r="E4413">
        <v>156063.51406860299</v>
      </c>
      <c r="F4413">
        <v>118985.90969848599</v>
      </c>
    </row>
    <row r="4414" spans="1:6" x14ac:dyDescent="0.25">
      <c r="A4414">
        <v>4413</v>
      </c>
      <c r="B4414">
        <v>-6100.2535018920898</v>
      </c>
      <c r="C4414">
        <v>-6100.2535018920898</v>
      </c>
      <c r="D4414">
        <v>234067.22264861999</v>
      </c>
      <c r="E4414">
        <v>109173.977203369</v>
      </c>
      <c r="F4414">
        <v>175158.901931762</v>
      </c>
    </row>
    <row r="4415" spans="1:6" x14ac:dyDescent="0.25">
      <c r="A4415">
        <v>4414</v>
      </c>
      <c r="B4415">
        <v>1760.0893096923801</v>
      </c>
      <c r="C4415">
        <v>1760.0893096923801</v>
      </c>
      <c r="D4415">
        <v>-16951.314880370999</v>
      </c>
      <c r="E4415">
        <v>105040.202468872</v>
      </c>
      <c r="F4415">
        <v>88835.346343994097</v>
      </c>
    </row>
    <row r="4416" spans="1:6" x14ac:dyDescent="0.25">
      <c r="A4416">
        <v>4415</v>
      </c>
      <c r="B4416">
        <v>1064.5888671875</v>
      </c>
      <c r="C4416">
        <v>1064.5888671875</v>
      </c>
      <c r="D4416">
        <v>-207837.46079254101</v>
      </c>
      <c r="E4416">
        <v>-164384.96543884199</v>
      </c>
      <c r="F4416">
        <v>-151601.05697631801</v>
      </c>
    </row>
    <row r="4417" spans="1:6" x14ac:dyDescent="0.25">
      <c r="A4417">
        <v>4416</v>
      </c>
      <c r="B4417">
        <v>-1328.6514587402301</v>
      </c>
      <c r="C4417">
        <v>-1328.6514587402301</v>
      </c>
      <c r="D4417">
        <v>58522.443420410098</v>
      </c>
      <c r="E4417">
        <v>145161.19442749</v>
      </c>
      <c r="F4417">
        <v>90810.739822387695</v>
      </c>
    </row>
    <row r="4418" spans="1:6" x14ac:dyDescent="0.25">
      <c r="A4418">
        <v>4417</v>
      </c>
      <c r="B4418">
        <v>-3939.9684295654201</v>
      </c>
      <c r="C4418">
        <v>-3939.9684295654201</v>
      </c>
      <c r="D4418">
        <v>104659.55158996501</v>
      </c>
      <c r="E4418">
        <v>102848.58984375</v>
      </c>
      <c r="F4418">
        <v>133298.46916198701</v>
      </c>
    </row>
    <row r="4419" spans="1:6" x14ac:dyDescent="0.25">
      <c r="A4419">
        <v>4418</v>
      </c>
      <c r="B4419">
        <v>4926.5752563476499</v>
      </c>
      <c r="C4419">
        <v>4926.5752563476499</v>
      </c>
      <c r="D4419">
        <v>54326.6845703125</v>
      </c>
      <c r="E4419">
        <v>116791.78356933501</v>
      </c>
      <c r="F4419">
        <v>157430.828918457</v>
      </c>
    </row>
    <row r="4420" spans="1:6" x14ac:dyDescent="0.25">
      <c r="A4420">
        <v>4419</v>
      </c>
      <c r="B4420">
        <v>-3534.1996459960901</v>
      </c>
      <c r="C4420">
        <v>-3534.1996459960901</v>
      </c>
      <c r="D4420">
        <v>168854.526618957</v>
      </c>
      <c r="E4420">
        <v>203119.35598754801</v>
      </c>
      <c r="F4420">
        <v>104489.366744995</v>
      </c>
    </row>
    <row r="4421" spans="1:6" x14ac:dyDescent="0.25">
      <c r="A4421">
        <v>4420</v>
      </c>
      <c r="B4421">
        <v>3719.5857238769499</v>
      </c>
      <c r="C4421">
        <v>3719.5857238769499</v>
      </c>
      <c r="D4421">
        <v>4458.4550704956</v>
      </c>
      <c r="E4421">
        <v>-170275.56601715001</v>
      </c>
      <c r="F4421">
        <v>-101895.726440429</v>
      </c>
    </row>
    <row r="4422" spans="1:6" x14ac:dyDescent="0.25">
      <c r="A4422">
        <v>4421</v>
      </c>
      <c r="B4422">
        <v>-1867.27626037597</v>
      </c>
      <c r="C4422">
        <v>-1867.27626037597</v>
      </c>
      <c r="D4422">
        <v>-234247.187568664</v>
      </c>
      <c r="E4422">
        <v>-81112.266235351504</v>
      </c>
      <c r="F4422">
        <v>-145091.38186645499</v>
      </c>
    </row>
    <row r="4423" spans="1:6" x14ac:dyDescent="0.25">
      <c r="A4423">
        <v>4422</v>
      </c>
      <c r="B4423">
        <v>1356.0790710449201</v>
      </c>
      <c r="C4423">
        <v>1356.0790710449201</v>
      </c>
      <c r="D4423">
        <v>-18371.028884887601</v>
      </c>
      <c r="E4423">
        <v>147203.15260314901</v>
      </c>
      <c r="F4423">
        <v>46866.556030273401</v>
      </c>
    </row>
    <row r="4424" spans="1:6" x14ac:dyDescent="0.25">
      <c r="A4424">
        <v>4423</v>
      </c>
      <c r="B4424">
        <v>-3783.8886108398401</v>
      </c>
      <c r="C4424">
        <v>-3783.8886108398401</v>
      </c>
      <c r="D4424">
        <v>214500.854934692</v>
      </c>
      <c r="E4424">
        <v>98780.4411468506</v>
      </c>
      <c r="F4424">
        <v>149013.62919616699</v>
      </c>
    </row>
    <row r="4425" spans="1:6" x14ac:dyDescent="0.25">
      <c r="A4425">
        <v>4424</v>
      </c>
      <c r="B4425">
        <v>4332.1831665038999</v>
      </c>
      <c r="C4425">
        <v>4332.1831665038999</v>
      </c>
      <c r="D4425">
        <v>-260125.344886779</v>
      </c>
      <c r="E4425">
        <v>-93622.514343261704</v>
      </c>
      <c r="F4425">
        <v>-150948.60864257801</v>
      </c>
    </row>
    <row r="4426" spans="1:6" x14ac:dyDescent="0.25">
      <c r="A4426">
        <v>4425</v>
      </c>
      <c r="B4426">
        <v>1465.8619079589801</v>
      </c>
      <c r="C4426">
        <v>1465.8619079589801</v>
      </c>
      <c r="D4426">
        <v>216015.71070861799</v>
      </c>
      <c r="E4426">
        <v>100670.57421875</v>
      </c>
      <c r="F4426">
        <v>175034.80310058501</v>
      </c>
    </row>
    <row r="4427" spans="1:6" x14ac:dyDescent="0.25">
      <c r="A4427">
        <v>4426</v>
      </c>
      <c r="B4427">
        <v>-1129.4226989746001</v>
      </c>
      <c r="C4427">
        <v>-1129.4226989746001</v>
      </c>
      <c r="D4427">
        <v>62371.391616821202</v>
      </c>
      <c r="E4427">
        <v>254103.29357910101</v>
      </c>
      <c r="F4427">
        <v>252853.53778076099</v>
      </c>
    </row>
    <row r="4428" spans="1:6" x14ac:dyDescent="0.25">
      <c r="A4428">
        <v>4427</v>
      </c>
      <c r="B4428">
        <v>-3677.1618957519499</v>
      </c>
      <c r="C4428">
        <v>-3677.1618957519499</v>
      </c>
      <c r="D4428">
        <v>-245049.942344665</v>
      </c>
      <c r="E4428">
        <v>-70164.589523315401</v>
      </c>
      <c r="F4428">
        <v>-111141.836868286</v>
      </c>
    </row>
    <row r="4429" spans="1:6" x14ac:dyDescent="0.25">
      <c r="A4429">
        <v>4428</v>
      </c>
      <c r="B4429">
        <v>1674.27891540527</v>
      </c>
      <c r="C4429">
        <v>1674.27891540527</v>
      </c>
      <c r="D4429">
        <v>156849.52365112299</v>
      </c>
      <c r="E4429">
        <v>22955.7979507446</v>
      </c>
      <c r="F4429">
        <v>27276.673324584899</v>
      </c>
    </row>
    <row r="4430" spans="1:6" x14ac:dyDescent="0.25">
      <c r="A4430">
        <v>4429</v>
      </c>
      <c r="B4430">
        <v>173.47994995117099</v>
      </c>
      <c r="C4430">
        <v>173.47994995117099</v>
      </c>
      <c r="D4430">
        <v>-94366.428985595703</v>
      </c>
      <c r="E4430">
        <v>-215484.75482940601</v>
      </c>
      <c r="F4430">
        <v>-109863.31034851</v>
      </c>
    </row>
    <row r="4431" spans="1:6" x14ac:dyDescent="0.25">
      <c r="A4431">
        <v>4430</v>
      </c>
      <c r="B4431">
        <v>4728.9489059448197</v>
      </c>
      <c r="C4431">
        <v>4728.9489059448197</v>
      </c>
      <c r="D4431">
        <v>30226.283416748</v>
      </c>
      <c r="E4431">
        <v>142724.21250915501</v>
      </c>
      <c r="F4431">
        <v>135311.634246826</v>
      </c>
    </row>
    <row r="4432" spans="1:6" x14ac:dyDescent="0.25">
      <c r="A4432">
        <v>4431</v>
      </c>
      <c r="B4432">
        <v>2937.7140426635701</v>
      </c>
      <c r="C4432">
        <v>2937.7140426635701</v>
      </c>
      <c r="D4432">
        <v>-224039.76491546599</v>
      </c>
      <c r="E4432">
        <v>-228467.93661499</v>
      </c>
      <c r="F4432">
        <v>-195858.85966491699</v>
      </c>
    </row>
    <row r="4433" spans="1:6" x14ac:dyDescent="0.25">
      <c r="A4433">
        <v>4432</v>
      </c>
      <c r="B4433">
        <v>-3481.3867797851499</v>
      </c>
      <c r="C4433">
        <v>-3481.3867797851499</v>
      </c>
      <c r="D4433">
        <v>-105074.26290893499</v>
      </c>
      <c r="E4433">
        <v>108050.939941406</v>
      </c>
      <c r="F4433">
        <v>4818.19093322753</v>
      </c>
    </row>
    <row r="4434" spans="1:6" x14ac:dyDescent="0.25">
      <c r="A4434">
        <v>4433</v>
      </c>
      <c r="B4434">
        <v>2042.0812454223601</v>
      </c>
      <c r="C4434">
        <v>2042.0812454223601</v>
      </c>
      <c r="D4434">
        <v>-75230.718429565401</v>
      </c>
      <c r="E4434">
        <v>78841.107940673799</v>
      </c>
      <c r="F4434">
        <v>-5605.39060974121</v>
      </c>
    </row>
    <row r="4435" spans="1:6" x14ac:dyDescent="0.25">
      <c r="A4435">
        <v>4434</v>
      </c>
      <c r="B4435">
        <v>4496.1378707885697</v>
      </c>
      <c r="C4435">
        <v>4496.1378707885697</v>
      </c>
      <c r="D4435">
        <v>33088.624176025303</v>
      </c>
      <c r="E4435">
        <v>144811.56063842701</v>
      </c>
      <c r="F4435">
        <v>80155.239639282197</v>
      </c>
    </row>
    <row r="4436" spans="1:6" x14ac:dyDescent="0.25">
      <c r="A4436">
        <v>4435</v>
      </c>
      <c r="B4436">
        <v>2158.5496978759702</v>
      </c>
      <c r="C4436">
        <v>2158.5496978759702</v>
      </c>
      <c r="D4436">
        <v>-78110.139312744097</v>
      </c>
      <c r="E4436">
        <v>124259.678115844</v>
      </c>
      <c r="F4436">
        <v>14611.6320190429</v>
      </c>
    </row>
    <row r="4437" spans="1:6" x14ac:dyDescent="0.25">
      <c r="A4437">
        <v>4436</v>
      </c>
      <c r="B4437">
        <v>1835.27796173095</v>
      </c>
      <c r="C4437">
        <v>1835.27796173095</v>
      </c>
      <c r="D4437">
        <v>58710.432662963802</v>
      </c>
      <c r="E4437">
        <v>142661.00364685</v>
      </c>
      <c r="F4437">
        <v>90389.748123168902</v>
      </c>
    </row>
    <row r="4438" spans="1:6" x14ac:dyDescent="0.25">
      <c r="A4438">
        <v>4437</v>
      </c>
      <c r="B4438">
        <v>1243.98134613037</v>
      </c>
      <c r="C4438">
        <v>1243.98134613037</v>
      </c>
      <c r="D4438">
        <v>44663.637145995999</v>
      </c>
      <c r="E4438">
        <v>142724.21250915501</v>
      </c>
      <c r="F4438">
        <v>135500.123046875</v>
      </c>
    </row>
    <row r="4439" spans="1:6" x14ac:dyDescent="0.25">
      <c r="A4439">
        <v>4438</v>
      </c>
      <c r="B4439">
        <v>3826.0093460082999</v>
      </c>
      <c r="C4439">
        <v>3826.0093460082999</v>
      </c>
      <c r="D4439">
        <v>-243262.17129516599</v>
      </c>
      <c r="E4439">
        <v>-70164.589523315401</v>
      </c>
      <c r="F4439">
        <v>-113615.03842163</v>
      </c>
    </row>
    <row r="4440" spans="1:6" x14ac:dyDescent="0.25">
      <c r="A4440">
        <v>4439</v>
      </c>
      <c r="B4440">
        <v>1438.88551330566</v>
      </c>
      <c r="C4440">
        <v>1438.88551330566</v>
      </c>
      <c r="D4440">
        <v>79695.147323608398</v>
      </c>
      <c r="E4440">
        <v>119035.457687377</v>
      </c>
      <c r="F4440">
        <v>87527.877624511704</v>
      </c>
    </row>
    <row r="4441" spans="1:6" x14ac:dyDescent="0.25">
      <c r="A4441">
        <v>4440</v>
      </c>
      <c r="B4441">
        <v>-3042.1582794189399</v>
      </c>
      <c r="C4441">
        <v>-3042.1582794189399</v>
      </c>
      <c r="D4441">
        <v>79985.741485595703</v>
      </c>
      <c r="E4441">
        <v>113009.411880493</v>
      </c>
      <c r="F4441">
        <v>103645.860809326</v>
      </c>
    </row>
    <row r="4442" spans="1:6" x14ac:dyDescent="0.25">
      <c r="A4442">
        <v>4441</v>
      </c>
      <c r="B4442">
        <v>906.69174194335903</v>
      </c>
      <c r="C4442">
        <v>906.69174194335903</v>
      </c>
      <c r="D4442">
        <v>-114788.636283874</v>
      </c>
      <c r="E4442">
        <v>113397.803558349</v>
      </c>
      <c r="F4442">
        <v>-7293.6803436279297</v>
      </c>
    </row>
    <row r="4443" spans="1:6" x14ac:dyDescent="0.25">
      <c r="A4443">
        <v>4442</v>
      </c>
      <c r="B4443">
        <v>2517.7711410522402</v>
      </c>
      <c r="C4443">
        <v>2517.7711410522402</v>
      </c>
      <c r="D4443">
        <v>-227435.116020202</v>
      </c>
      <c r="E4443">
        <v>-287209.20892333903</v>
      </c>
      <c r="F4443">
        <v>-203163.15075683501</v>
      </c>
    </row>
    <row r="4444" spans="1:6" x14ac:dyDescent="0.25">
      <c r="A4444">
        <v>4443</v>
      </c>
      <c r="B4444">
        <v>4799.3822250366202</v>
      </c>
      <c r="C4444">
        <v>4799.3822250366202</v>
      </c>
      <c r="D4444">
        <v>-40324.886413574197</v>
      </c>
      <c r="E4444">
        <v>120964.82421875</v>
      </c>
      <c r="F4444">
        <v>65620.3837890625</v>
      </c>
    </row>
    <row r="4445" spans="1:6" x14ac:dyDescent="0.25">
      <c r="A4445">
        <v>4444</v>
      </c>
      <c r="B4445">
        <v>124.70065307617099</v>
      </c>
      <c r="C4445">
        <v>124.70065307617099</v>
      </c>
      <c r="D4445">
        <v>-108477.51461791901</v>
      </c>
      <c r="E4445">
        <v>15639.1143493652</v>
      </c>
      <c r="F4445">
        <v>-46220.710479736299</v>
      </c>
    </row>
    <row r="4446" spans="1:6" x14ac:dyDescent="0.25">
      <c r="A4446">
        <v>4445</v>
      </c>
      <c r="B4446">
        <v>3609.70263671875</v>
      </c>
      <c r="C4446">
        <v>3609.70263671875</v>
      </c>
      <c r="D4446">
        <v>225797.83279418899</v>
      </c>
      <c r="E4446">
        <v>87205.602371215806</v>
      </c>
      <c r="F4446">
        <v>93180.349655151294</v>
      </c>
    </row>
    <row r="4447" spans="1:6" x14ac:dyDescent="0.25">
      <c r="A4447">
        <v>4446</v>
      </c>
      <c r="B4447">
        <v>2366.5635452270499</v>
      </c>
      <c r="C4447">
        <v>2366.5635452270499</v>
      </c>
      <c r="D4447">
        <v>233477.50562286301</v>
      </c>
      <c r="E4447">
        <v>106588.245658874</v>
      </c>
      <c r="F4447">
        <v>148968.962203979</v>
      </c>
    </row>
    <row r="4448" spans="1:6" x14ac:dyDescent="0.25">
      <c r="A4448">
        <v>4447</v>
      </c>
      <c r="B4448">
        <v>1607.93605804443</v>
      </c>
      <c r="C4448">
        <v>1607.93605804443</v>
      </c>
      <c r="D4448">
        <v>123449.853874206</v>
      </c>
      <c r="E4448">
        <v>309817.00412750198</v>
      </c>
      <c r="F4448">
        <v>195295.15638732901</v>
      </c>
    </row>
    <row r="4449" spans="1:6" x14ac:dyDescent="0.25">
      <c r="A4449">
        <v>4448</v>
      </c>
      <c r="B4449">
        <v>1955.7232208251901</v>
      </c>
      <c r="C4449">
        <v>1955.7232208251901</v>
      </c>
      <c r="D4449">
        <v>47832.84375</v>
      </c>
      <c r="E4449">
        <v>142724.21250915501</v>
      </c>
      <c r="F4449">
        <v>135411.08172607399</v>
      </c>
    </row>
    <row r="4450" spans="1:6" x14ac:dyDescent="0.25">
      <c r="A4450">
        <v>4449</v>
      </c>
      <c r="B4450">
        <v>-1281.1987838745099</v>
      </c>
      <c r="C4450">
        <v>-1281.1987838745099</v>
      </c>
      <c r="D4450">
        <v>161369.274536132</v>
      </c>
      <c r="E4450">
        <v>22955.7979507446</v>
      </c>
      <c r="F4450">
        <v>26292.107482910102</v>
      </c>
    </row>
    <row r="4451" spans="1:6" x14ac:dyDescent="0.25">
      <c r="A4451">
        <v>4450</v>
      </c>
      <c r="B4451">
        <v>-601.82949066162098</v>
      </c>
      <c r="C4451">
        <v>-601.82949066162098</v>
      </c>
      <c r="D4451">
        <v>-30046.8338928222</v>
      </c>
      <c r="E4451">
        <v>155004.11512756301</v>
      </c>
      <c r="F4451">
        <v>79913.123657226504</v>
      </c>
    </row>
    <row r="4452" spans="1:6" x14ac:dyDescent="0.25">
      <c r="A4452">
        <v>4451</v>
      </c>
      <c r="B4452">
        <v>2155.11742401123</v>
      </c>
      <c r="C4452">
        <v>2155.11742401123</v>
      </c>
      <c r="D4452">
        <v>-214208.976119995</v>
      </c>
      <c r="E4452">
        <v>-260132.150299072</v>
      </c>
      <c r="F4452">
        <v>-191198.828155517</v>
      </c>
    </row>
    <row r="4453" spans="1:6" x14ac:dyDescent="0.25">
      <c r="A4453">
        <v>4452</v>
      </c>
      <c r="B4453">
        <v>4550.12744140625</v>
      </c>
      <c r="C4453">
        <v>4550.12744140625</v>
      </c>
      <c r="D4453">
        <v>203815.18199920599</v>
      </c>
      <c r="E4453">
        <v>82004.925270080494</v>
      </c>
      <c r="F4453">
        <v>160771.99494934001</v>
      </c>
    </row>
    <row r="4454" spans="1:6" x14ac:dyDescent="0.25">
      <c r="A4454">
        <v>4453</v>
      </c>
      <c r="B4454">
        <v>1313.2307739257801</v>
      </c>
      <c r="C4454">
        <v>1313.2307739257801</v>
      </c>
      <c r="D4454">
        <v>85560.862579345703</v>
      </c>
      <c r="E4454">
        <v>139721.98602294899</v>
      </c>
      <c r="F4454">
        <v>121559.639770507</v>
      </c>
    </row>
    <row r="4455" spans="1:6" x14ac:dyDescent="0.25">
      <c r="A4455">
        <v>4454</v>
      </c>
      <c r="B4455">
        <v>-4093.3328018188399</v>
      </c>
      <c r="C4455">
        <v>-4093.3328018188399</v>
      </c>
      <c r="D4455">
        <v>-240774.60117340001</v>
      </c>
      <c r="E4455">
        <v>-80161.419281005801</v>
      </c>
      <c r="F4455">
        <v>-127144.50646972599</v>
      </c>
    </row>
    <row r="4456" spans="1:6" x14ac:dyDescent="0.25">
      <c r="A4456">
        <v>4455</v>
      </c>
      <c r="B4456">
        <v>756.55805206298805</v>
      </c>
      <c r="C4456">
        <v>756.55805206298805</v>
      </c>
      <c r="D4456">
        <v>13428.0964736938</v>
      </c>
      <c r="E4456">
        <v>-92842.853271484302</v>
      </c>
      <c r="F4456">
        <v>-63930.672454833897</v>
      </c>
    </row>
    <row r="4457" spans="1:6" x14ac:dyDescent="0.25">
      <c r="A4457">
        <v>4456</v>
      </c>
      <c r="B4457">
        <v>2713.0855941772402</v>
      </c>
      <c r="C4457">
        <v>2713.0855941772402</v>
      </c>
      <c r="D4457">
        <v>-202427.30937194801</v>
      </c>
      <c r="E4457">
        <v>-261034.05988311701</v>
      </c>
      <c r="F4457">
        <v>-180802.37434387201</v>
      </c>
    </row>
    <row r="4458" spans="1:6" x14ac:dyDescent="0.25">
      <c r="A4458">
        <v>4457</v>
      </c>
      <c r="B4458">
        <v>-1248.2871551513599</v>
      </c>
      <c r="C4458">
        <v>-1248.2871551513599</v>
      </c>
      <c r="D4458">
        <v>202716.292602539</v>
      </c>
      <c r="E4458">
        <v>82004.925270080494</v>
      </c>
      <c r="F4458">
        <v>159778.18612670799</v>
      </c>
    </row>
    <row r="4459" spans="1:6" x14ac:dyDescent="0.25">
      <c r="A4459">
        <v>4458</v>
      </c>
      <c r="B4459">
        <v>2648.8609924316402</v>
      </c>
      <c r="C4459">
        <v>2648.8609924316402</v>
      </c>
      <c r="D4459">
        <v>-2095.8279647827098</v>
      </c>
      <c r="E4459">
        <v>-168096.39813232399</v>
      </c>
      <c r="F4459">
        <v>-104369.949707031</v>
      </c>
    </row>
    <row r="4460" spans="1:6" x14ac:dyDescent="0.25">
      <c r="A4460">
        <v>4459</v>
      </c>
      <c r="B4460">
        <v>-256.39181518554602</v>
      </c>
      <c r="C4460">
        <v>-256.39181518554602</v>
      </c>
      <c r="D4460">
        <v>-19150.557022094701</v>
      </c>
      <c r="E4460">
        <v>147203.15260314901</v>
      </c>
      <c r="F4460">
        <v>46772.427139282197</v>
      </c>
    </row>
    <row r="4461" spans="1:6" x14ac:dyDescent="0.25">
      <c r="A4461">
        <v>4460</v>
      </c>
      <c r="B4461">
        <v>-1471.5824508666899</v>
      </c>
      <c r="C4461">
        <v>-1471.5824508666899</v>
      </c>
      <c r="D4461">
        <v>-237273.39999389599</v>
      </c>
      <c r="E4461">
        <v>-70164.589523315401</v>
      </c>
      <c r="F4461">
        <v>-110977.86840820299</v>
      </c>
    </row>
    <row r="4462" spans="1:6" x14ac:dyDescent="0.25">
      <c r="A4462">
        <v>4461</v>
      </c>
      <c r="B4462">
        <v>567.693214416503</v>
      </c>
      <c r="C4462">
        <v>567.693214416503</v>
      </c>
      <c r="D4462">
        <v>-241966.655288696</v>
      </c>
      <c r="E4462">
        <v>-153247.552474975</v>
      </c>
      <c r="F4462">
        <v>-165110.62699890099</v>
      </c>
    </row>
    <row r="4463" spans="1:6" x14ac:dyDescent="0.25">
      <c r="A4463">
        <v>4462</v>
      </c>
      <c r="B4463">
        <v>2480.8400573730401</v>
      </c>
      <c r="C4463">
        <v>2480.8400573730401</v>
      </c>
      <c r="D4463">
        <v>-247461.30095672599</v>
      </c>
      <c r="E4463">
        <v>-73066.066040039004</v>
      </c>
      <c r="F4463">
        <v>-127144.50646972599</v>
      </c>
    </row>
    <row r="4464" spans="1:6" x14ac:dyDescent="0.25">
      <c r="A4464">
        <v>4463</v>
      </c>
      <c r="B4464">
        <v>1335.4771118164001</v>
      </c>
      <c r="C4464">
        <v>1335.4771118164001</v>
      </c>
      <c r="D4464">
        <v>235989.797294616</v>
      </c>
      <c r="E4464">
        <v>95590.599372863697</v>
      </c>
      <c r="F4464">
        <v>181816.50364685</v>
      </c>
    </row>
    <row r="4465" spans="1:6" x14ac:dyDescent="0.25">
      <c r="A4465">
        <v>4464</v>
      </c>
      <c r="B4465">
        <v>1842.06678771972</v>
      </c>
      <c r="C4465">
        <v>1842.06678771972</v>
      </c>
      <c r="D4465">
        <v>-79490.928474426197</v>
      </c>
      <c r="E4465">
        <v>125019.935012817</v>
      </c>
      <c r="F4465">
        <v>14368.3562164306</v>
      </c>
    </row>
    <row r="4466" spans="1:6" x14ac:dyDescent="0.25">
      <c r="A4466">
        <v>4465</v>
      </c>
      <c r="B4466">
        <v>2936.7743377685501</v>
      </c>
      <c r="C4466">
        <v>2936.7743377685501</v>
      </c>
      <c r="D4466">
        <v>-206089.97864532401</v>
      </c>
      <c r="E4466">
        <v>-79115.170684814395</v>
      </c>
      <c r="F4466">
        <v>-120412.181228637</v>
      </c>
    </row>
    <row r="4467" spans="1:6" x14ac:dyDescent="0.25">
      <c r="A4467">
        <v>4466</v>
      </c>
      <c r="B4467">
        <v>3267.6605377197202</v>
      </c>
      <c r="C4467">
        <v>3267.6605377197202</v>
      </c>
      <c r="D4467">
        <v>73042.091110229405</v>
      </c>
      <c r="E4467">
        <v>129421.835769653</v>
      </c>
      <c r="F4467">
        <v>110201.091079711</v>
      </c>
    </row>
    <row r="4468" spans="1:6" x14ac:dyDescent="0.25">
      <c r="A4468">
        <v>4467</v>
      </c>
      <c r="B4468">
        <v>3680.87450408935</v>
      </c>
      <c r="C4468">
        <v>3680.87450408935</v>
      </c>
      <c r="D4468">
        <v>-59976.1151733398</v>
      </c>
      <c r="E4468">
        <v>64528.573287963802</v>
      </c>
      <c r="F4468">
        <v>-8324.4239196777307</v>
      </c>
    </row>
    <row r="4469" spans="1:6" x14ac:dyDescent="0.25">
      <c r="A4469">
        <v>4468</v>
      </c>
      <c r="B4469">
        <v>1946.0523147583001</v>
      </c>
      <c r="C4469">
        <v>1946.0523147583001</v>
      </c>
      <c r="D4469">
        <v>-209384.756248474</v>
      </c>
      <c r="E4469">
        <v>-216177.90255737299</v>
      </c>
      <c r="F4469">
        <v>-187967.36015319801</v>
      </c>
    </row>
    <row r="4470" spans="1:6" x14ac:dyDescent="0.25">
      <c r="A4470">
        <v>4469</v>
      </c>
      <c r="B4470">
        <v>6196.9998092651304</v>
      </c>
      <c r="C4470">
        <v>6196.9998092651304</v>
      </c>
      <c r="D4470">
        <v>31110.219345092701</v>
      </c>
      <c r="E4470">
        <v>-81791.219177246094</v>
      </c>
      <c r="F4470">
        <v>-55156.294479370103</v>
      </c>
    </row>
    <row r="4471" spans="1:6" x14ac:dyDescent="0.25">
      <c r="A4471">
        <v>4470</v>
      </c>
      <c r="B4471">
        <v>-3713.9510116577098</v>
      </c>
      <c r="C4471">
        <v>-3713.9510116577098</v>
      </c>
      <c r="D4471">
        <v>-286841.83952331502</v>
      </c>
      <c r="E4471">
        <v>-116019.27565765299</v>
      </c>
      <c r="F4471">
        <v>-151447.197189331</v>
      </c>
    </row>
    <row r="4472" spans="1:6" x14ac:dyDescent="0.25">
      <c r="A4472">
        <v>4471</v>
      </c>
      <c r="B4472">
        <v>1984.15197753906</v>
      </c>
      <c r="C4472">
        <v>1984.15197753906</v>
      </c>
      <c r="D4472">
        <v>49146.867752075203</v>
      </c>
      <c r="E4472">
        <v>113493.314193725</v>
      </c>
      <c r="F4472">
        <v>157489.13412475499</v>
      </c>
    </row>
    <row r="4473" spans="1:6" x14ac:dyDescent="0.25">
      <c r="A4473">
        <v>4472</v>
      </c>
      <c r="B4473">
        <v>233.62777709960901</v>
      </c>
      <c r="C4473">
        <v>233.62777709960901</v>
      </c>
      <c r="D4473">
        <v>234101.39409637399</v>
      </c>
      <c r="E4473">
        <v>100670.57421875</v>
      </c>
      <c r="F4473">
        <v>176050.57534790001</v>
      </c>
    </row>
    <row r="4474" spans="1:6" x14ac:dyDescent="0.25">
      <c r="A4474">
        <v>4473</v>
      </c>
      <c r="B4474">
        <v>1501.78125762939</v>
      </c>
      <c r="C4474">
        <v>1501.78125762939</v>
      </c>
      <c r="D4474">
        <v>196649.72667693999</v>
      </c>
      <c r="E4474">
        <v>241391.645950317</v>
      </c>
      <c r="F4474">
        <v>161798.532592773</v>
      </c>
    </row>
    <row r="4475" spans="1:6" x14ac:dyDescent="0.25">
      <c r="A4475">
        <v>4474</v>
      </c>
      <c r="B4475">
        <v>688.53398132324196</v>
      </c>
      <c r="C4475">
        <v>688.53398132324196</v>
      </c>
      <c r="D4475">
        <v>173450.48294067301</v>
      </c>
      <c r="E4475">
        <v>109085.042663574</v>
      </c>
      <c r="F4475">
        <v>214715.43693542399</v>
      </c>
    </row>
    <row r="4476" spans="1:6" x14ac:dyDescent="0.25">
      <c r="A4476">
        <v>4475</v>
      </c>
      <c r="B4476">
        <v>3045.1024246215802</v>
      </c>
      <c r="C4476">
        <v>3045.1024246215802</v>
      </c>
      <c r="D4476">
        <v>-9982.4144134521393</v>
      </c>
      <c r="E4476">
        <v>179992.32638549799</v>
      </c>
      <c r="F4476">
        <v>119684.17552185</v>
      </c>
    </row>
    <row r="4477" spans="1:6" x14ac:dyDescent="0.25">
      <c r="A4477">
        <v>4476</v>
      </c>
      <c r="B4477">
        <v>783.58229064941395</v>
      </c>
      <c r="C4477">
        <v>783.58229064941395</v>
      </c>
      <c r="D4477">
        <v>22353.338699340798</v>
      </c>
      <c r="E4477">
        <v>-81791.219177246094</v>
      </c>
      <c r="F4477">
        <v>-55177.0487976074</v>
      </c>
    </row>
    <row r="4478" spans="1:6" x14ac:dyDescent="0.25">
      <c r="A4478">
        <v>4477</v>
      </c>
      <c r="B4478">
        <v>2621.9285888671802</v>
      </c>
      <c r="C4478">
        <v>2621.9285888671802</v>
      </c>
      <c r="D4478">
        <v>-213128.07559204099</v>
      </c>
      <c r="E4478">
        <v>-221264.25476074201</v>
      </c>
      <c r="F4478">
        <v>-195981.255432128</v>
      </c>
    </row>
    <row r="4479" spans="1:6" x14ac:dyDescent="0.25">
      <c r="A4479">
        <v>4478</v>
      </c>
      <c r="B4479">
        <v>5949.35986328125</v>
      </c>
      <c r="C4479">
        <v>5949.35986328125</v>
      </c>
      <c r="D4479">
        <v>123246.73193359299</v>
      </c>
      <c r="E4479">
        <v>102848.58984375</v>
      </c>
      <c r="F4479">
        <v>132600.812698364</v>
      </c>
    </row>
    <row r="4480" spans="1:6" x14ac:dyDescent="0.25">
      <c r="A4480">
        <v>4479</v>
      </c>
      <c r="B4480">
        <v>-2612.10863494873</v>
      </c>
      <c r="C4480">
        <v>-2612.10863494873</v>
      </c>
      <c r="D4480">
        <v>238731.61360168399</v>
      </c>
      <c r="E4480">
        <v>106360.382820129</v>
      </c>
      <c r="F4480">
        <v>147877.065078735</v>
      </c>
    </row>
    <row r="4481" spans="1:6" x14ac:dyDescent="0.25">
      <c r="A4481">
        <v>4480</v>
      </c>
      <c r="B4481">
        <v>1713.9456176757801</v>
      </c>
      <c r="C4481">
        <v>1713.9456176757801</v>
      </c>
      <c r="D4481">
        <v>-285623.67061614897</v>
      </c>
      <c r="E4481">
        <v>-116019.27565765299</v>
      </c>
      <c r="F4481">
        <v>-153805.30169677699</v>
      </c>
    </row>
    <row r="4482" spans="1:6" x14ac:dyDescent="0.25">
      <c r="A4482">
        <v>4481</v>
      </c>
      <c r="B4482">
        <v>1664.47678375244</v>
      </c>
      <c r="C4482">
        <v>1664.47678375244</v>
      </c>
      <c r="D4482">
        <v>50439.296035766602</v>
      </c>
      <c r="E4482">
        <v>115411.116622924</v>
      </c>
      <c r="F4482">
        <v>59430.809585571202</v>
      </c>
    </row>
    <row r="4483" spans="1:6" x14ac:dyDescent="0.25">
      <c r="A4483">
        <v>4482</v>
      </c>
      <c r="B4483">
        <v>-1135.9245910644499</v>
      </c>
      <c r="C4483">
        <v>-1135.9245910644499</v>
      </c>
      <c r="D4483">
        <v>-32768.920982360803</v>
      </c>
      <c r="E4483">
        <v>-189383.00016784601</v>
      </c>
      <c r="F4483">
        <v>-92283.533050537095</v>
      </c>
    </row>
    <row r="4484" spans="1:6" x14ac:dyDescent="0.25">
      <c r="A4484">
        <v>4483</v>
      </c>
      <c r="B4484">
        <v>3445.4735183715802</v>
      </c>
      <c r="C4484">
        <v>3445.4735183715802</v>
      </c>
      <c r="D4484">
        <v>-213310.39871978699</v>
      </c>
      <c r="E4484">
        <v>-51388.363311767498</v>
      </c>
      <c r="F4484">
        <v>-115629.049926757</v>
      </c>
    </row>
    <row r="4485" spans="1:6" x14ac:dyDescent="0.25">
      <c r="A4485">
        <v>4484</v>
      </c>
      <c r="B4485">
        <v>3195.90354156494</v>
      </c>
      <c r="C4485">
        <v>3195.90354156494</v>
      </c>
      <c r="D4485">
        <v>75982.388137817296</v>
      </c>
      <c r="E4485">
        <v>119221.703155517</v>
      </c>
      <c r="F4485">
        <v>87654.484649658203</v>
      </c>
    </row>
    <row r="4486" spans="1:6" x14ac:dyDescent="0.25">
      <c r="A4486">
        <v>4485</v>
      </c>
      <c r="B4486">
        <v>-3887.2430343627898</v>
      </c>
      <c r="C4486">
        <v>-3887.2430343627898</v>
      </c>
      <c r="D4486">
        <v>74938.908721923799</v>
      </c>
      <c r="E4486">
        <v>123520.060684204</v>
      </c>
      <c r="F4486">
        <v>145310.32403564401</v>
      </c>
    </row>
    <row r="4487" spans="1:6" x14ac:dyDescent="0.25">
      <c r="A4487">
        <v>4486</v>
      </c>
      <c r="B4487">
        <v>-3291.85961914062</v>
      </c>
      <c r="C4487">
        <v>-3291.85961914062</v>
      </c>
      <c r="D4487">
        <v>37952.361259460398</v>
      </c>
      <c r="E4487">
        <v>156683.721359252</v>
      </c>
      <c r="F4487">
        <v>73872.295578002901</v>
      </c>
    </row>
    <row r="4488" spans="1:6" x14ac:dyDescent="0.25">
      <c r="A4488">
        <v>4487</v>
      </c>
      <c r="B4488">
        <v>-9641.6915512084906</v>
      </c>
      <c r="C4488">
        <v>-9641.6915512084906</v>
      </c>
      <c r="D4488">
        <v>-335064.667602539</v>
      </c>
      <c r="E4488">
        <v>-127811.403869628</v>
      </c>
      <c r="F4488">
        <v>-182069.13598632801</v>
      </c>
    </row>
    <row r="4489" spans="1:6" x14ac:dyDescent="0.25">
      <c r="A4489">
        <v>4488</v>
      </c>
      <c r="B4489">
        <v>2111.11596679687</v>
      </c>
      <c r="C4489">
        <v>2111.11596679687</v>
      </c>
      <c r="D4489">
        <v>22224.357269287098</v>
      </c>
      <c r="E4489">
        <v>-81791.219177246094</v>
      </c>
      <c r="F4489">
        <v>-55095.488891601497</v>
      </c>
    </row>
    <row r="4490" spans="1:6" x14ac:dyDescent="0.25">
      <c r="A4490">
        <v>4489</v>
      </c>
      <c r="B4490">
        <v>1065.00514221191</v>
      </c>
      <c r="C4490">
        <v>1065.00514221191</v>
      </c>
      <c r="D4490">
        <v>-184795.41957855201</v>
      </c>
      <c r="E4490">
        <v>-74432.036712646397</v>
      </c>
      <c r="F4490">
        <v>-99496.594573974595</v>
      </c>
    </row>
    <row r="4491" spans="1:6" x14ac:dyDescent="0.25">
      <c r="A4491">
        <v>4490</v>
      </c>
      <c r="B4491">
        <v>1599.49781799316</v>
      </c>
      <c r="C4491">
        <v>1599.49781799316</v>
      </c>
      <c r="D4491">
        <v>-1614.4725036621001</v>
      </c>
      <c r="E4491">
        <v>214960.637619018</v>
      </c>
      <c r="F4491">
        <v>150601.194946289</v>
      </c>
    </row>
    <row r="4492" spans="1:6" x14ac:dyDescent="0.25">
      <c r="A4492">
        <v>4491</v>
      </c>
      <c r="B4492">
        <v>1448.9459915161101</v>
      </c>
      <c r="C4492">
        <v>1448.9459915161101</v>
      </c>
      <c r="D4492">
        <v>109465.015052795</v>
      </c>
      <c r="E4492">
        <v>122681.721176147</v>
      </c>
      <c r="F4492">
        <v>44379.8358154296</v>
      </c>
    </row>
    <row r="4493" spans="1:6" x14ac:dyDescent="0.25">
      <c r="A4493">
        <v>4492</v>
      </c>
      <c r="B4493">
        <v>1469.4669723510699</v>
      </c>
      <c r="C4493">
        <v>1469.4669723510699</v>
      </c>
      <c r="D4493">
        <v>24178.446151733398</v>
      </c>
      <c r="E4493">
        <v>-81791.219177246094</v>
      </c>
      <c r="F4493">
        <v>-55182.056854248003</v>
      </c>
    </row>
    <row r="4494" spans="1:6" x14ac:dyDescent="0.25">
      <c r="A4494">
        <v>4493</v>
      </c>
      <c r="B4494">
        <v>1591.9607391357399</v>
      </c>
      <c r="C4494">
        <v>1591.9607391357399</v>
      </c>
      <c r="D4494">
        <v>-24196.5048370361</v>
      </c>
      <c r="E4494">
        <v>105160.77284240699</v>
      </c>
      <c r="F4494">
        <v>88993.265762329102</v>
      </c>
    </row>
    <row r="4495" spans="1:6" x14ac:dyDescent="0.25">
      <c r="A4495">
        <v>4494</v>
      </c>
      <c r="B4495">
        <v>2531.1507720947202</v>
      </c>
      <c r="C4495">
        <v>2531.1507720947202</v>
      </c>
      <c r="D4495">
        <v>-57616.394592285098</v>
      </c>
      <c r="E4495">
        <v>151611.24732971101</v>
      </c>
      <c r="F4495">
        <v>52021.4736022949</v>
      </c>
    </row>
    <row r="4496" spans="1:6" x14ac:dyDescent="0.25">
      <c r="A4496">
        <v>4495</v>
      </c>
      <c r="B4496">
        <v>-2330.3246002197202</v>
      </c>
      <c r="C4496">
        <v>-2330.3246002197202</v>
      </c>
      <c r="D4496">
        <v>-207884.34011077799</v>
      </c>
      <c r="E4496">
        <v>-51388.363311767498</v>
      </c>
      <c r="F4496">
        <v>-114763.74279785099</v>
      </c>
    </row>
    <row r="4497" spans="1:6" x14ac:dyDescent="0.25">
      <c r="A4497">
        <v>4496</v>
      </c>
      <c r="B4497">
        <v>3217.56541442871</v>
      </c>
      <c r="C4497">
        <v>3217.56541442871</v>
      </c>
      <c r="D4497">
        <v>259718.94525909401</v>
      </c>
      <c r="E4497">
        <v>87205.602371215806</v>
      </c>
      <c r="F4497">
        <v>93290.631439208897</v>
      </c>
    </row>
    <row r="4498" spans="1:6" x14ac:dyDescent="0.25">
      <c r="A4498">
        <v>4497</v>
      </c>
      <c r="B4498">
        <v>130.97356414794899</v>
      </c>
      <c r="C4498">
        <v>130.97356414794899</v>
      </c>
      <c r="D4498">
        <v>-217847.39529418899</v>
      </c>
      <c r="E4498">
        <v>-221255.103973388</v>
      </c>
      <c r="F4498">
        <v>-163958.112121582</v>
      </c>
    </row>
    <row r="4499" spans="1:6" x14ac:dyDescent="0.25">
      <c r="A4499">
        <v>4498</v>
      </c>
      <c r="B4499">
        <v>-821.452842712402</v>
      </c>
      <c r="C4499">
        <v>-821.452842712402</v>
      </c>
      <c r="D4499">
        <v>28048.7362365722</v>
      </c>
      <c r="E4499">
        <v>-99800.052444457993</v>
      </c>
      <c r="F4499">
        <v>-71542.886795043902</v>
      </c>
    </row>
    <row r="4500" spans="1:6" x14ac:dyDescent="0.25">
      <c r="A4500">
        <v>4499</v>
      </c>
      <c r="B4500">
        <v>899.45227050781205</v>
      </c>
      <c r="C4500">
        <v>899.45227050781205</v>
      </c>
      <c r="D4500">
        <v>74182.249893188404</v>
      </c>
      <c r="E4500">
        <v>123520.060684204</v>
      </c>
      <c r="F4500">
        <v>145097.070251464</v>
      </c>
    </row>
    <row r="4501" spans="1:6" x14ac:dyDescent="0.25">
      <c r="A4501">
        <v>4500</v>
      </c>
      <c r="B4501">
        <v>4110.9445495605396</v>
      </c>
      <c r="C4501">
        <v>4110.9445495605396</v>
      </c>
      <c r="D4501">
        <v>-343812.08470916701</v>
      </c>
      <c r="E4501">
        <v>-138655.143714904</v>
      </c>
      <c r="F4501">
        <v>-169326.16467285101</v>
      </c>
    </row>
    <row r="4502" spans="1:6" x14ac:dyDescent="0.25">
      <c r="A4502">
        <v>4501</v>
      </c>
      <c r="B4502">
        <v>2989.9392929077098</v>
      </c>
      <c r="C4502">
        <v>2989.9392929077098</v>
      </c>
      <c r="D4502">
        <v>81915.085830688404</v>
      </c>
      <c r="E4502">
        <v>148610.11529541001</v>
      </c>
      <c r="F4502">
        <v>126604.65243530201</v>
      </c>
    </row>
    <row r="4503" spans="1:6" x14ac:dyDescent="0.25">
      <c r="A4503">
        <v>4502</v>
      </c>
      <c r="B4503">
        <v>2675.5606384277298</v>
      </c>
      <c r="C4503">
        <v>2675.5606384277298</v>
      </c>
      <c r="D4503">
        <v>171374.73358154201</v>
      </c>
      <c r="E4503">
        <v>291371.45486450102</v>
      </c>
      <c r="F4503">
        <v>221426.44784545799</v>
      </c>
    </row>
    <row r="4504" spans="1:6" x14ac:dyDescent="0.25">
      <c r="A4504">
        <v>4503</v>
      </c>
      <c r="B4504">
        <v>163.99392700195301</v>
      </c>
      <c r="C4504">
        <v>163.99392700195301</v>
      </c>
      <c r="D4504">
        <v>259819.80760955799</v>
      </c>
      <c r="E4504">
        <v>91499.291282653794</v>
      </c>
      <c r="F4504">
        <v>93572.580718994097</v>
      </c>
    </row>
    <row r="4505" spans="1:6" x14ac:dyDescent="0.25">
      <c r="A4505">
        <v>4504</v>
      </c>
      <c r="B4505">
        <v>-3226.5952682495099</v>
      </c>
      <c r="C4505">
        <v>-3226.5952682495099</v>
      </c>
      <c r="D4505">
        <v>101607.082473754</v>
      </c>
      <c r="E4505">
        <v>112142.721908569</v>
      </c>
      <c r="F4505">
        <v>102766.744384765</v>
      </c>
    </row>
    <row r="4506" spans="1:6" x14ac:dyDescent="0.25">
      <c r="A4506">
        <v>4505</v>
      </c>
      <c r="B4506">
        <v>3979.9305648803702</v>
      </c>
      <c r="C4506">
        <v>3979.9305648803702</v>
      </c>
      <c r="D4506">
        <v>273878.13024139398</v>
      </c>
      <c r="E4506">
        <v>95711.846656799302</v>
      </c>
      <c r="F4506">
        <v>180909.384521484</v>
      </c>
    </row>
    <row r="4507" spans="1:6" x14ac:dyDescent="0.25">
      <c r="A4507">
        <v>4506</v>
      </c>
      <c r="B4507">
        <v>6003.8101043701099</v>
      </c>
      <c r="C4507">
        <v>6003.8101043701099</v>
      </c>
      <c r="D4507">
        <v>-44057.523910522403</v>
      </c>
      <c r="E4507">
        <v>148230.53381347601</v>
      </c>
      <c r="F4507">
        <v>37147.130615234302</v>
      </c>
    </row>
    <row r="4508" spans="1:6" x14ac:dyDescent="0.25">
      <c r="A4508">
        <v>4507</v>
      </c>
      <c r="B4508">
        <v>-742.57276916503895</v>
      </c>
      <c r="C4508">
        <v>-742.57276916503895</v>
      </c>
      <c r="D4508">
        <v>243504.42488098101</v>
      </c>
      <c r="E4508">
        <v>78946.787353515596</v>
      </c>
      <c r="F4508">
        <v>65379.587646484302</v>
      </c>
    </row>
    <row r="4509" spans="1:6" x14ac:dyDescent="0.25">
      <c r="A4509">
        <v>4508</v>
      </c>
      <c r="B4509">
        <v>875.699806213378</v>
      </c>
      <c r="C4509">
        <v>875.699806213378</v>
      </c>
      <c r="D4509">
        <v>-1158.5919952392501</v>
      </c>
      <c r="E4509">
        <v>114935.881378173</v>
      </c>
      <c r="F4509">
        <v>76489.785186767505</v>
      </c>
    </row>
    <row r="4510" spans="1:6" x14ac:dyDescent="0.25">
      <c r="A4510">
        <v>4509</v>
      </c>
      <c r="B4510">
        <v>-5144.5540313720703</v>
      </c>
      <c r="C4510">
        <v>-5144.5540313720703</v>
      </c>
      <c r="D4510">
        <v>26039.153465271</v>
      </c>
      <c r="E4510">
        <v>144811.56063842701</v>
      </c>
      <c r="F4510">
        <v>80230.432006835894</v>
      </c>
    </row>
    <row r="4511" spans="1:6" x14ac:dyDescent="0.25">
      <c r="A4511">
        <v>4510</v>
      </c>
      <c r="B4511">
        <v>-680.79425811767499</v>
      </c>
      <c r="C4511">
        <v>-680.79425811767499</v>
      </c>
      <c r="D4511">
        <v>32110.898307800198</v>
      </c>
      <c r="E4511">
        <v>-81791.219177246094</v>
      </c>
      <c r="F4511">
        <v>-55242.253509521397</v>
      </c>
    </row>
    <row r="4512" spans="1:6" x14ac:dyDescent="0.25">
      <c r="A4512">
        <v>4511</v>
      </c>
      <c r="B4512">
        <v>2118.96435546875</v>
      </c>
      <c r="C4512">
        <v>2118.96435546875</v>
      </c>
      <c r="D4512">
        <v>-207100.78683471601</v>
      </c>
      <c r="E4512">
        <v>-79115.170684814395</v>
      </c>
      <c r="F4512">
        <v>-121188.79666137601</v>
      </c>
    </row>
    <row r="4513" spans="1:6" x14ac:dyDescent="0.25">
      <c r="A4513">
        <v>4512</v>
      </c>
      <c r="B4513">
        <v>-1626.2055206298801</v>
      </c>
      <c r="C4513">
        <v>-1626.2055206298801</v>
      </c>
      <c r="D4513">
        <v>25783.452667236299</v>
      </c>
      <c r="E4513">
        <v>-99800.052444457993</v>
      </c>
      <c r="F4513">
        <v>-71387.583450317296</v>
      </c>
    </row>
    <row r="4514" spans="1:6" x14ac:dyDescent="0.25">
      <c r="A4514">
        <v>4513</v>
      </c>
      <c r="B4514">
        <v>-4752.4298248290997</v>
      </c>
      <c r="C4514">
        <v>-4752.4298248290997</v>
      </c>
      <c r="D4514">
        <v>233322.09062194801</v>
      </c>
      <c r="E4514">
        <v>106588.245658874</v>
      </c>
      <c r="F4514">
        <v>147877.065078735</v>
      </c>
    </row>
    <row r="4515" spans="1:6" x14ac:dyDescent="0.25">
      <c r="A4515">
        <v>4514</v>
      </c>
      <c r="B4515">
        <v>-2837.6559371948201</v>
      </c>
      <c r="C4515">
        <v>-2837.6559371948201</v>
      </c>
      <c r="D4515">
        <v>-190909.706344604</v>
      </c>
      <c r="E4515">
        <v>-45538.506515502901</v>
      </c>
      <c r="F4515">
        <v>-86268.379364013599</v>
      </c>
    </row>
    <row r="4516" spans="1:6" x14ac:dyDescent="0.25">
      <c r="A4516">
        <v>4515</v>
      </c>
      <c r="B4516">
        <v>694.70512390136696</v>
      </c>
      <c r="C4516">
        <v>694.70512390136696</v>
      </c>
      <c r="D4516">
        <v>168330.99391937201</v>
      </c>
      <c r="E4516">
        <v>291271.272735595</v>
      </c>
      <c r="F4516">
        <v>221071.54385375901</v>
      </c>
    </row>
    <row r="4517" spans="1:6" x14ac:dyDescent="0.25">
      <c r="A4517">
        <v>4516</v>
      </c>
      <c r="B4517">
        <v>1984.64210510253</v>
      </c>
      <c r="C4517">
        <v>1984.64210510253</v>
      </c>
      <c r="D4517">
        <v>-223284.49219512899</v>
      </c>
      <c r="E4517">
        <v>-153247.552474975</v>
      </c>
      <c r="F4517">
        <v>-164784.082214355</v>
      </c>
    </row>
    <row r="4518" spans="1:6" x14ac:dyDescent="0.25">
      <c r="A4518">
        <v>4517</v>
      </c>
      <c r="B4518">
        <v>3565.5091018676699</v>
      </c>
      <c r="C4518">
        <v>3565.5091018676699</v>
      </c>
      <c r="D4518">
        <v>-117198.607086181</v>
      </c>
      <c r="E4518">
        <v>106819.74971008299</v>
      </c>
      <c r="F4518">
        <v>4611.01564025878</v>
      </c>
    </row>
    <row r="4519" spans="1:6" x14ac:dyDescent="0.25">
      <c r="A4519">
        <v>4518</v>
      </c>
      <c r="B4519">
        <v>3690.4430694580001</v>
      </c>
      <c r="C4519">
        <v>3690.4430694580001</v>
      </c>
      <c r="D4519">
        <v>-279091.63674163801</v>
      </c>
      <c r="E4519">
        <v>-107784.29803466699</v>
      </c>
      <c r="F4519">
        <v>-156957.30175781201</v>
      </c>
    </row>
    <row r="4520" spans="1:6" x14ac:dyDescent="0.25">
      <c r="A4520">
        <v>4519</v>
      </c>
      <c r="B4520">
        <v>-5702.9349594116202</v>
      </c>
      <c r="C4520">
        <v>-5702.9349594116202</v>
      </c>
      <c r="D4520">
        <v>107194.675346374</v>
      </c>
      <c r="E4520">
        <v>316902.21762084903</v>
      </c>
      <c r="F4520">
        <v>201041.07080078099</v>
      </c>
    </row>
    <row r="4521" spans="1:6" x14ac:dyDescent="0.25">
      <c r="A4521">
        <v>4520</v>
      </c>
      <c r="B4521">
        <v>1893.6453018188399</v>
      </c>
      <c r="C4521">
        <v>1893.6453018188399</v>
      </c>
      <c r="D4521">
        <v>-296223.08916473301</v>
      </c>
      <c r="E4521">
        <v>-105283.44218444799</v>
      </c>
      <c r="F4521">
        <v>-176701.96661376901</v>
      </c>
    </row>
    <row r="4522" spans="1:6" x14ac:dyDescent="0.25">
      <c r="A4522">
        <v>4521</v>
      </c>
      <c r="B4522">
        <v>6385.1842346191397</v>
      </c>
      <c r="C4522">
        <v>6385.1842346191397</v>
      </c>
      <c r="D4522">
        <v>12328.1203308105</v>
      </c>
      <c r="E4522">
        <v>-92565.043243408203</v>
      </c>
      <c r="F4522">
        <v>-62891.960800170898</v>
      </c>
    </row>
    <row r="4523" spans="1:6" x14ac:dyDescent="0.25">
      <c r="A4523">
        <v>4522</v>
      </c>
      <c r="B4523">
        <v>3952.78664398193</v>
      </c>
      <c r="C4523">
        <v>3952.78664398193</v>
      </c>
      <c r="D4523">
        <v>52613.2297210693</v>
      </c>
      <c r="E4523">
        <v>143209.512023925</v>
      </c>
      <c r="F4523">
        <v>90086.328552246094</v>
      </c>
    </row>
    <row r="4524" spans="1:6" x14ac:dyDescent="0.25">
      <c r="A4524">
        <v>4523</v>
      </c>
      <c r="B4524">
        <v>1354.50083923339</v>
      </c>
      <c r="C4524">
        <v>1354.50083923339</v>
      </c>
      <c r="D4524">
        <v>-100598.810081481</v>
      </c>
      <c r="E4524">
        <v>-215484.75482940601</v>
      </c>
      <c r="F4524">
        <v>-109863.31034851</v>
      </c>
    </row>
    <row r="4525" spans="1:6" x14ac:dyDescent="0.25">
      <c r="A4525">
        <v>4524</v>
      </c>
      <c r="B4525">
        <v>-3582.3090133666901</v>
      </c>
      <c r="C4525">
        <v>-3582.3090133666901</v>
      </c>
      <c r="D4525">
        <v>-40796.381286620999</v>
      </c>
      <c r="E4525">
        <v>136833.28443908601</v>
      </c>
      <c r="F4525">
        <v>96892.428314208897</v>
      </c>
    </row>
    <row r="4526" spans="1:6" x14ac:dyDescent="0.25">
      <c r="A4526">
        <v>4525</v>
      </c>
      <c r="B4526">
        <v>-407.31078338623001</v>
      </c>
      <c r="C4526">
        <v>-407.31078338623001</v>
      </c>
      <c r="D4526">
        <v>-42627.864700317303</v>
      </c>
      <c r="E4526">
        <v>101526.467529296</v>
      </c>
      <c r="F4526">
        <v>90626.144317626895</v>
      </c>
    </row>
    <row r="4527" spans="1:6" x14ac:dyDescent="0.25">
      <c r="A4527">
        <v>4526</v>
      </c>
      <c r="B4527">
        <v>-930.10233306884697</v>
      </c>
      <c r="C4527">
        <v>-930.10233306884697</v>
      </c>
      <c r="D4527">
        <v>240184.737464904</v>
      </c>
      <c r="E4527">
        <v>106588.245658874</v>
      </c>
      <c r="F4527">
        <v>149514.15817260701</v>
      </c>
    </row>
    <row r="4528" spans="1:6" x14ac:dyDescent="0.25">
      <c r="A4528">
        <v>4527</v>
      </c>
      <c r="B4528">
        <v>3735.2633743286101</v>
      </c>
      <c r="C4528">
        <v>3735.2633743286101</v>
      </c>
      <c r="D4528">
        <v>291378.20710754301</v>
      </c>
      <c r="E4528">
        <v>104642.063156127</v>
      </c>
      <c r="F4528">
        <v>173522.42108154201</v>
      </c>
    </row>
    <row r="4529" spans="1:6" x14ac:dyDescent="0.25">
      <c r="A4529">
        <v>4528</v>
      </c>
      <c r="B4529">
        <v>3274.97412872314</v>
      </c>
      <c r="C4529">
        <v>3274.97412872314</v>
      </c>
      <c r="D4529">
        <v>75272.148345947193</v>
      </c>
      <c r="E4529">
        <v>124239.105819702</v>
      </c>
      <c r="F4529">
        <v>145358.59577941801</v>
      </c>
    </row>
    <row r="4530" spans="1:6" x14ac:dyDescent="0.25">
      <c r="A4530">
        <v>4529</v>
      </c>
      <c r="B4530">
        <v>-1239.97475433349</v>
      </c>
      <c r="C4530">
        <v>-1239.97475433349</v>
      </c>
      <c r="D4530">
        <v>-869.23472595214798</v>
      </c>
      <c r="E4530">
        <v>-168096.39813232399</v>
      </c>
      <c r="F4530">
        <v>-103960.868255615</v>
      </c>
    </row>
    <row r="4531" spans="1:6" x14ac:dyDescent="0.25">
      <c r="A4531">
        <v>4530</v>
      </c>
      <c r="B4531">
        <v>2089.2122955322202</v>
      </c>
      <c r="C4531">
        <v>2089.2122955322202</v>
      </c>
      <c r="D4531">
        <v>-113289.938674926</v>
      </c>
      <c r="E4531">
        <v>46747.764343261697</v>
      </c>
      <c r="F4531">
        <v>-16333.7003479003</v>
      </c>
    </row>
    <row r="4532" spans="1:6" x14ac:dyDescent="0.25">
      <c r="A4532">
        <v>4531</v>
      </c>
      <c r="B4532">
        <v>-5875.0455932617097</v>
      </c>
      <c r="C4532">
        <v>-5875.0455932617097</v>
      </c>
      <c r="D4532">
        <v>-292095.90759277297</v>
      </c>
      <c r="E4532">
        <v>-131441.67916107099</v>
      </c>
      <c r="F4532">
        <v>-161597.52961730899</v>
      </c>
    </row>
    <row r="4533" spans="1:6" x14ac:dyDescent="0.25">
      <c r="A4533">
        <v>4532</v>
      </c>
      <c r="B4533">
        <v>1782.962890625</v>
      </c>
      <c r="C4533">
        <v>1782.962890625</v>
      </c>
      <c r="D4533">
        <v>9640.5551910400409</v>
      </c>
      <c r="E4533">
        <v>209842.37504577599</v>
      </c>
      <c r="F4533">
        <v>150420.70703125</v>
      </c>
    </row>
    <row r="4534" spans="1:6" x14ac:dyDescent="0.25">
      <c r="A4534">
        <v>4533</v>
      </c>
      <c r="B4534">
        <v>-784.30509185791004</v>
      </c>
      <c r="C4534">
        <v>-784.30509185791004</v>
      </c>
      <c r="D4534">
        <v>-122266.344924926</v>
      </c>
      <c r="E4534">
        <v>15639.1143493652</v>
      </c>
      <c r="F4534">
        <v>-45563.675842285098</v>
      </c>
    </row>
    <row r="4535" spans="1:6" x14ac:dyDescent="0.25">
      <c r="A4535">
        <v>4534</v>
      </c>
      <c r="B4535">
        <v>-1310.8128204345701</v>
      </c>
      <c r="C4535">
        <v>-1310.8128204345701</v>
      </c>
      <c r="D4535">
        <v>-176082.65514373701</v>
      </c>
      <c r="E4535">
        <v>-264082.51295471098</v>
      </c>
      <c r="F4535">
        <v>-165376.79470825099</v>
      </c>
    </row>
    <row r="4536" spans="1:6" x14ac:dyDescent="0.25">
      <c r="A4536">
        <v>4535</v>
      </c>
      <c r="B4536">
        <v>4278.5814361572202</v>
      </c>
      <c r="C4536">
        <v>4278.5814361572202</v>
      </c>
      <c r="D4536">
        <v>14063.5177154541</v>
      </c>
      <c r="E4536">
        <v>-92842.853271484302</v>
      </c>
      <c r="F4536">
        <v>-64743.7999725341</v>
      </c>
    </row>
    <row r="4537" spans="1:6" x14ac:dyDescent="0.25">
      <c r="A4537">
        <v>4536</v>
      </c>
      <c r="B4537">
        <v>-2291.5826416015602</v>
      </c>
      <c r="C4537">
        <v>-2291.5826416015602</v>
      </c>
      <c r="D4537">
        <v>-305834.16499328602</v>
      </c>
      <c r="E4537">
        <v>-105283.44218444799</v>
      </c>
      <c r="F4537">
        <v>-174956.51550292899</v>
      </c>
    </row>
    <row r="4538" spans="1:6" x14ac:dyDescent="0.25">
      <c r="A4538">
        <v>4537</v>
      </c>
      <c r="B4538">
        <v>2636.9221801757799</v>
      </c>
      <c r="C4538">
        <v>2636.9221801757799</v>
      </c>
      <c r="D4538">
        <v>221308.29611968901</v>
      </c>
      <c r="E4538">
        <v>82004.925270080494</v>
      </c>
      <c r="F4538">
        <v>160454.603424072</v>
      </c>
    </row>
    <row r="4539" spans="1:6" x14ac:dyDescent="0.25">
      <c r="A4539">
        <v>4538</v>
      </c>
      <c r="B4539">
        <v>3600.9420928955001</v>
      </c>
      <c r="C4539">
        <v>3600.9420928955001</v>
      </c>
      <c r="D4539">
        <v>-22336.964134216301</v>
      </c>
      <c r="E4539">
        <v>-185205.92930603001</v>
      </c>
      <c r="F4539">
        <v>-107774.776824951</v>
      </c>
    </row>
    <row r="4540" spans="1:6" x14ac:dyDescent="0.25">
      <c r="A4540">
        <v>4539</v>
      </c>
      <c r="B4540">
        <v>-3083.0845794677698</v>
      </c>
      <c r="C4540">
        <v>-3083.0845794677698</v>
      </c>
      <c r="D4540">
        <v>41060.449172973596</v>
      </c>
      <c r="E4540">
        <v>253950.09396362299</v>
      </c>
      <c r="F4540">
        <v>253725.41148376401</v>
      </c>
    </row>
    <row r="4541" spans="1:6" x14ac:dyDescent="0.25">
      <c r="A4541">
        <v>4540</v>
      </c>
      <c r="B4541">
        <v>1458.94190979003</v>
      </c>
      <c r="C4541">
        <v>1458.94190979003</v>
      </c>
      <c r="D4541">
        <v>-52607.0060882568</v>
      </c>
      <c r="E4541">
        <v>151520.92991638099</v>
      </c>
      <c r="F4541">
        <v>51776.996490478501</v>
      </c>
    </row>
    <row r="4542" spans="1:6" x14ac:dyDescent="0.25">
      <c r="A4542">
        <v>4541</v>
      </c>
      <c r="B4542">
        <v>-3708.55296325683</v>
      </c>
      <c r="C4542">
        <v>-3708.55296325683</v>
      </c>
      <c r="D4542">
        <v>-9576.6096343994104</v>
      </c>
      <c r="E4542">
        <v>219109.99287414501</v>
      </c>
      <c r="F4542">
        <v>138159.245849609</v>
      </c>
    </row>
    <row r="4543" spans="1:6" x14ac:dyDescent="0.25">
      <c r="A4543">
        <v>4542</v>
      </c>
      <c r="B4543">
        <v>-532.28058624267499</v>
      </c>
      <c r="C4543">
        <v>-532.28058624267499</v>
      </c>
      <c r="D4543">
        <v>-280634.93971252401</v>
      </c>
      <c r="E4543">
        <v>-279202.46530914301</v>
      </c>
      <c r="F4543">
        <v>-248458.912124633</v>
      </c>
    </row>
    <row r="4544" spans="1:6" x14ac:dyDescent="0.25">
      <c r="A4544">
        <v>4543</v>
      </c>
      <c r="B4544">
        <v>1618.11842346191</v>
      </c>
      <c r="C4544">
        <v>1618.11842346191</v>
      </c>
      <c r="D4544">
        <v>-251280.694664001</v>
      </c>
      <c r="E4544">
        <v>-85867.516372680606</v>
      </c>
      <c r="F4544">
        <v>-150881.35316467201</v>
      </c>
    </row>
    <row r="4545" spans="1:6" x14ac:dyDescent="0.25">
      <c r="A4545">
        <v>4544</v>
      </c>
      <c r="B4545">
        <v>2589.3424377441402</v>
      </c>
      <c r="C4545">
        <v>2589.3424377441402</v>
      </c>
      <c r="D4545">
        <v>-9883.7229919433594</v>
      </c>
      <c r="E4545">
        <v>162568.56576537999</v>
      </c>
      <c r="F4545">
        <v>52563.766677856402</v>
      </c>
    </row>
    <row r="4546" spans="1:6" x14ac:dyDescent="0.25">
      <c r="A4546">
        <v>4545</v>
      </c>
      <c r="B4546">
        <v>4352.0265502929597</v>
      </c>
      <c r="C4546">
        <v>4352.0265502929597</v>
      </c>
      <c r="D4546">
        <v>211178.33331298799</v>
      </c>
      <c r="E4546">
        <v>92430.469070434498</v>
      </c>
      <c r="F4546">
        <v>160644.81803893999</v>
      </c>
    </row>
    <row r="4547" spans="1:6" x14ac:dyDescent="0.25">
      <c r="A4547">
        <v>4546</v>
      </c>
      <c r="B4547">
        <v>-4126.5511093139603</v>
      </c>
      <c r="C4547">
        <v>-4126.5511093139603</v>
      </c>
      <c r="D4547">
        <v>-249546.15242767299</v>
      </c>
      <c r="E4547">
        <v>-73066.066040039004</v>
      </c>
      <c r="F4547">
        <v>-127511.261001586</v>
      </c>
    </row>
    <row r="4548" spans="1:6" x14ac:dyDescent="0.25">
      <c r="A4548">
        <v>4547</v>
      </c>
      <c r="B4548">
        <v>-872.70628356933503</v>
      </c>
      <c r="C4548">
        <v>-872.70628356933503</v>
      </c>
      <c r="D4548">
        <v>-216529.90966796799</v>
      </c>
      <c r="E4548">
        <v>-287209.20892333903</v>
      </c>
      <c r="F4548">
        <v>-203568.02209472601</v>
      </c>
    </row>
    <row r="4549" spans="1:6" x14ac:dyDescent="0.25">
      <c r="A4549">
        <v>4548</v>
      </c>
      <c r="B4549">
        <v>-2253.1836547851499</v>
      </c>
      <c r="C4549">
        <v>-2253.1836547851499</v>
      </c>
      <c r="D4549">
        <v>-210609.86737823399</v>
      </c>
      <c r="E4549">
        <v>-98711.010292053194</v>
      </c>
      <c r="F4549">
        <v>-119738.096527099</v>
      </c>
    </row>
    <row r="4550" spans="1:6" x14ac:dyDescent="0.25">
      <c r="A4550">
        <v>4549</v>
      </c>
      <c r="B4550">
        <v>3352.6518936157199</v>
      </c>
      <c r="C4550">
        <v>3352.6518936157199</v>
      </c>
      <c r="D4550">
        <v>207375.30039215001</v>
      </c>
      <c r="E4550">
        <v>225939.411056518</v>
      </c>
      <c r="F4550">
        <v>162623.689453125</v>
      </c>
    </row>
    <row r="4551" spans="1:6" x14ac:dyDescent="0.25">
      <c r="A4551">
        <v>4550</v>
      </c>
      <c r="B4551">
        <v>3208.50462341308</v>
      </c>
      <c r="C4551">
        <v>3208.50462341308</v>
      </c>
      <c r="D4551">
        <v>47624.819488525303</v>
      </c>
      <c r="E4551">
        <v>134159.96903991699</v>
      </c>
      <c r="F4551">
        <v>108917.150665283</v>
      </c>
    </row>
    <row r="4552" spans="1:6" x14ac:dyDescent="0.25">
      <c r="A4552">
        <v>4551</v>
      </c>
      <c r="B4552">
        <v>2388.8664093017501</v>
      </c>
      <c r="C4552">
        <v>2388.8664093017501</v>
      </c>
      <c r="D4552">
        <v>-174615.25283813401</v>
      </c>
      <c r="E4552">
        <v>-264082.51295471098</v>
      </c>
      <c r="F4552">
        <v>-165282.09309387201</v>
      </c>
    </row>
    <row r="4553" spans="1:6" x14ac:dyDescent="0.25">
      <c r="A4553">
        <v>4552</v>
      </c>
      <c r="B4553">
        <v>-339.27066040039</v>
      </c>
      <c r="C4553">
        <v>-339.27066040039</v>
      </c>
      <c r="D4553">
        <v>-146032.38343811</v>
      </c>
      <c r="E4553">
        <v>15639.1143493652</v>
      </c>
      <c r="F4553">
        <v>-45404.333755493099</v>
      </c>
    </row>
    <row r="4554" spans="1:6" x14ac:dyDescent="0.25">
      <c r="A4554">
        <v>4553</v>
      </c>
      <c r="B4554">
        <v>-2813.4810867309502</v>
      </c>
      <c r="C4554">
        <v>-2813.4810867309502</v>
      </c>
      <c r="D4554">
        <v>-292628.03585815401</v>
      </c>
      <c r="E4554">
        <v>-107784.29803466699</v>
      </c>
      <c r="F4554">
        <v>-155342.79931640599</v>
      </c>
    </row>
    <row r="4555" spans="1:6" x14ac:dyDescent="0.25">
      <c r="A4555">
        <v>4554</v>
      </c>
      <c r="B4555">
        <v>251.206130981445</v>
      </c>
      <c r="C4555">
        <v>251.206130981445</v>
      </c>
      <c r="D4555">
        <v>-209394.117332458</v>
      </c>
      <c r="E4555">
        <v>-79115.170684814395</v>
      </c>
      <c r="F4555">
        <v>-120491.29594421299</v>
      </c>
    </row>
    <row r="4556" spans="1:6" x14ac:dyDescent="0.25">
      <c r="A4556">
        <v>4555</v>
      </c>
      <c r="B4556">
        <v>3310.79371643066</v>
      </c>
      <c r="C4556">
        <v>3310.79371643066</v>
      </c>
      <c r="D4556">
        <v>49264.306655883702</v>
      </c>
      <c r="E4556">
        <v>133855.035537719</v>
      </c>
      <c r="F4556">
        <v>109374.04754638601</v>
      </c>
    </row>
    <row r="4557" spans="1:6" x14ac:dyDescent="0.25">
      <c r="A4557">
        <v>4556</v>
      </c>
      <c r="B4557">
        <v>-3419.6152954101499</v>
      </c>
      <c r="C4557">
        <v>-3419.6152954101499</v>
      </c>
      <c r="D4557">
        <v>172616.72015380801</v>
      </c>
      <c r="E4557">
        <v>106867.39462280201</v>
      </c>
      <c r="F4557">
        <v>175835.00498962399</v>
      </c>
    </row>
    <row r="4558" spans="1:6" x14ac:dyDescent="0.25">
      <c r="A4558">
        <v>4557</v>
      </c>
      <c r="B4558">
        <v>2195.7109985351499</v>
      </c>
      <c r="C4558">
        <v>2195.7109985351499</v>
      </c>
      <c r="D4558">
        <v>73751.8280029296</v>
      </c>
      <c r="E4558">
        <v>123604.941818237</v>
      </c>
      <c r="F4558">
        <v>145174.37078857399</v>
      </c>
    </row>
    <row r="4559" spans="1:6" x14ac:dyDescent="0.25">
      <c r="A4559">
        <v>4558</v>
      </c>
      <c r="B4559">
        <v>619.618408203125</v>
      </c>
      <c r="C4559">
        <v>619.618408203125</v>
      </c>
      <c r="D4559">
        <v>-242918.193984985</v>
      </c>
      <c r="E4559">
        <v>-61751.112770080501</v>
      </c>
      <c r="F4559">
        <v>-111030.130310058</v>
      </c>
    </row>
    <row r="4560" spans="1:6" x14ac:dyDescent="0.25">
      <c r="A4560">
        <v>4559</v>
      </c>
      <c r="B4560">
        <v>3501.4264373779201</v>
      </c>
      <c r="C4560">
        <v>3501.4264373779201</v>
      </c>
      <c r="D4560">
        <v>156858.150024414</v>
      </c>
      <c r="E4560">
        <v>99317.477233886704</v>
      </c>
      <c r="F4560">
        <v>184551.533996582</v>
      </c>
    </row>
    <row r="4561" spans="1:6" x14ac:dyDescent="0.25">
      <c r="A4561">
        <v>4560</v>
      </c>
      <c r="B4561">
        <v>1908.2505645751901</v>
      </c>
      <c r="C4561">
        <v>1908.2505645751901</v>
      </c>
      <c r="D4561">
        <v>-180546.99067687901</v>
      </c>
      <c r="E4561">
        <v>-148788.835899353</v>
      </c>
      <c r="F4561">
        <v>-146508.203033447</v>
      </c>
    </row>
    <row r="4562" spans="1:6" x14ac:dyDescent="0.25">
      <c r="A4562">
        <v>4561</v>
      </c>
      <c r="B4562">
        <v>-4769.3120803832999</v>
      </c>
      <c r="C4562">
        <v>-4769.3120803832999</v>
      </c>
      <c r="D4562">
        <v>-24744.6359710693</v>
      </c>
      <c r="E4562">
        <v>-185365.24609375</v>
      </c>
      <c r="F4562">
        <v>-107769.447311401</v>
      </c>
    </row>
    <row r="4563" spans="1:6" x14ac:dyDescent="0.25">
      <c r="A4563">
        <v>4562</v>
      </c>
      <c r="B4563">
        <v>-7633.4492874145499</v>
      </c>
      <c r="C4563">
        <v>-7633.4492874145499</v>
      </c>
      <c r="D4563">
        <v>191869.76966094901</v>
      </c>
      <c r="E4563">
        <v>252023.70735168399</v>
      </c>
      <c r="F4563">
        <v>177054.98710632301</v>
      </c>
    </row>
    <row r="4564" spans="1:6" x14ac:dyDescent="0.25">
      <c r="A4564">
        <v>4563</v>
      </c>
      <c r="B4564">
        <v>886.67983245849598</v>
      </c>
      <c r="C4564">
        <v>886.67983245849598</v>
      </c>
      <c r="D4564">
        <v>-103774.178054809</v>
      </c>
      <c r="E4564">
        <v>46917.788192749002</v>
      </c>
      <c r="F4564">
        <v>-16266.1289978027</v>
      </c>
    </row>
    <row r="4565" spans="1:6" x14ac:dyDescent="0.25">
      <c r="A4565">
        <v>4564</v>
      </c>
      <c r="B4565">
        <v>9167.7381896972602</v>
      </c>
      <c r="C4565">
        <v>9167.7381896972602</v>
      </c>
      <c r="D4565">
        <v>17798.0408096313</v>
      </c>
      <c r="E4565">
        <v>-92842.853271484302</v>
      </c>
      <c r="F4565">
        <v>-64551.002746582002</v>
      </c>
    </row>
    <row r="4566" spans="1:6" x14ac:dyDescent="0.25">
      <c r="A4566">
        <v>4565</v>
      </c>
      <c r="B4566">
        <v>1606.4161071777301</v>
      </c>
      <c r="C4566">
        <v>1606.4161071777301</v>
      </c>
      <c r="D4566">
        <v>204808.614585876</v>
      </c>
      <c r="E4566">
        <v>229172.42478942801</v>
      </c>
      <c r="F4566">
        <v>163363.01089477501</v>
      </c>
    </row>
    <row r="4567" spans="1:6" x14ac:dyDescent="0.25">
      <c r="A4567">
        <v>4566</v>
      </c>
      <c r="B4567">
        <v>952.15575408935501</v>
      </c>
      <c r="C4567">
        <v>952.15575408935501</v>
      </c>
      <c r="D4567">
        <v>281898.00279998698</v>
      </c>
      <c r="E4567">
        <v>90007.426223754796</v>
      </c>
      <c r="F4567">
        <v>205532.57615661601</v>
      </c>
    </row>
    <row r="4568" spans="1:6" x14ac:dyDescent="0.25">
      <c r="A4568">
        <v>4567</v>
      </c>
      <c r="B4568">
        <v>935.48188781738202</v>
      </c>
      <c r="C4568">
        <v>935.48188781738202</v>
      </c>
      <c r="D4568">
        <v>-154712.90837097101</v>
      </c>
      <c r="E4568">
        <v>113240.857574462</v>
      </c>
      <c r="F4568">
        <v>-7269.6549682617097</v>
      </c>
    </row>
    <row r="4569" spans="1:6" x14ac:dyDescent="0.25">
      <c r="A4569">
        <v>4568</v>
      </c>
      <c r="B4569">
        <v>1906.1398468017501</v>
      </c>
      <c r="C4569">
        <v>1906.1398468017501</v>
      </c>
      <c r="D4569">
        <v>162897.518531799</v>
      </c>
      <c r="E4569">
        <v>203797.73524474999</v>
      </c>
      <c r="F4569">
        <v>103992.27020263601</v>
      </c>
    </row>
    <row r="4570" spans="1:6" x14ac:dyDescent="0.25">
      <c r="A4570">
        <v>4569</v>
      </c>
      <c r="B4570">
        <v>3055.1334228515602</v>
      </c>
      <c r="C4570">
        <v>3055.1334228515602</v>
      </c>
      <c r="D4570">
        <v>70206.178298950195</v>
      </c>
      <c r="E4570">
        <v>268935.19256591803</v>
      </c>
      <c r="F4570">
        <v>275067.793701171</v>
      </c>
    </row>
    <row r="4571" spans="1:6" x14ac:dyDescent="0.25">
      <c r="A4571">
        <v>4570</v>
      </c>
      <c r="B4571">
        <v>-1741.18382263183</v>
      </c>
      <c r="C4571">
        <v>-1741.18382263183</v>
      </c>
      <c r="D4571">
        <v>65192.706710815401</v>
      </c>
      <c r="E4571">
        <v>139967.94654846101</v>
      </c>
      <c r="F4571">
        <v>119667.335739135</v>
      </c>
    </row>
    <row r="4572" spans="1:6" x14ac:dyDescent="0.25">
      <c r="A4572">
        <v>4571</v>
      </c>
      <c r="B4572">
        <v>4911.0891418457004</v>
      </c>
      <c r="C4572">
        <v>4911.0891418457004</v>
      </c>
      <c r="D4572">
        <v>-239381.03162384001</v>
      </c>
      <c r="E4572">
        <v>-74572.327804565401</v>
      </c>
      <c r="F4572">
        <v>-147666.51338195801</v>
      </c>
    </row>
    <row r="4573" spans="1:6" x14ac:dyDescent="0.25">
      <c r="A4573">
        <v>4572</v>
      </c>
      <c r="B4573">
        <v>4447.0161590576099</v>
      </c>
      <c r="C4573">
        <v>4447.0161590576099</v>
      </c>
      <c r="D4573">
        <v>-224334.10221099801</v>
      </c>
      <c r="E4573">
        <v>-221264.25476074201</v>
      </c>
      <c r="F4573">
        <v>-195820.91644287101</v>
      </c>
    </row>
    <row r="4574" spans="1:6" x14ac:dyDescent="0.25">
      <c r="A4574">
        <v>4573</v>
      </c>
      <c r="B4574">
        <v>-4294.1244201660102</v>
      </c>
      <c r="C4574">
        <v>-4294.1244201660102</v>
      </c>
      <c r="D4574">
        <v>-37971.6025390625</v>
      </c>
      <c r="E4574">
        <v>100114.650711059</v>
      </c>
      <c r="F4574">
        <v>89941.671905517505</v>
      </c>
    </row>
    <row r="4575" spans="1:6" x14ac:dyDescent="0.25">
      <c r="A4575">
        <v>4574</v>
      </c>
      <c r="B4575">
        <v>371.02947998046801</v>
      </c>
      <c r="C4575">
        <v>371.02947998046801</v>
      </c>
      <c r="D4575">
        <v>156799.17790985099</v>
      </c>
      <c r="E4575">
        <v>237212.28114318801</v>
      </c>
      <c r="F4575">
        <v>274769.13836669899</v>
      </c>
    </row>
    <row r="4576" spans="1:6" x14ac:dyDescent="0.25">
      <c r="A4576">
        <v>4575</v>
      </c>
      <c r="B4576">
        <v>952.78727722167901</v>
      </c>
      <c r="C4576">
        <v>952.78727722167901</v>
      </c>
      <c r="D4576">
        <v>77047.960952758702</v>
      </c>
      <c r="E4576">
        <v>141736.20843505801</v>
      </c>
      <c r="F4576">
        <v>121686.815902709</v>
      </c>
    </row>
    <row r="4577" spans="1:6" x14ac:dyDescent="0.25">
      <c r="A4577">
        <v>4576</v>
      </c>
      <c r="B4577">
        <v>3982.27146911621</v>
      </c>
      <c r="C4577">
        <v>3982.27146911621</v>
      </c>
      <c r="D4577">
        <v>155429.807098388</v>
      </c>
      <c r="E4577">
        <v>252852.834495544</v>
      </c>
      <c r="F4577">
        <v>265262.32029724098</v>
      </c>
    </row>
    <row r="4578" spans="1:6" x14ac:dyDescent="0.25">
      <c r="A4578">
        <v>4577</v>
      </c>
      <c r="B4578">
        <v>957.62849426269497</v>
      </c>
      <c r="C4578">
        <v>957.62849426269497</v>
      </c>
      <c r="D4578">
        <v>235506.53613281201</v>
      </c>
      <c r="E4578">
        <v>108878.41148376399</v>
      </c>
      <c r="F4578">
        <v>172580.14378356899</v>
      </c>
    </row>
    <row r="4579" spans="1:6" x14ac:dyDescent="0.25">
      <c r="A4579">
        <v>4578</v>
      </c>
      <c r="B4579">
        <v>-2148.5595397949201</v>
      </c>
      <c r="C4579">
        <v>-2148.5595397949201</v>
      </c>
      <c r="D4579">
        <v>-267049.04347991903</v>
      </c>
      <c r="E4579">
        <v>-92137.136024475098</v>
      </c>
      <c r="F4579">
        <v>-121096.05902099601</v>
      </c>
    </row>
    <row r="4580" spans="1:6" x14ac:dyDescent="0.25">
      <c r="A4580">
        <v>4579</v>
      </c>
      <c r="B4580">
        <v>4093.724609375</v>
      </c>
      <c r="C4580">
        <v>4093.724609375</v>
      </c>
      <c r="D4580">
        <v>-200325.36689758301</v>
      </c>
      <c r="E4580">
        <v>-226227.239936828</v>
      </c>
      <c r="F4580">
        <v>-160321.326965332</v>
      </c>
    </row>
    <row r="4581" spans="1:6" x14ac:dyDescent="0.25">
      <c r="A4581">
        <v>4580</v>
      </c>
      <c r="B4581">
        <v>-2860.2498092651299</v>
      </c>
      <c r="C4581">
        <v>-2860.2498092651299</v>
      </c>
      <c r="D4581">
        <v>-1788.9272918701099</v>
      </c>
      <c r="E4581">
        <v>204280.527099609</v>
      </c>
      <c r="F4581">
        <v>146739.47140502901</v>
      </c>
    </row>
    <row r="4582" spans="1:6" x14ac:dyDescent="0.25">
      <c r="A4582">
        <v>4581</v>
      </c>
      <c r="B4582">
        <v>980.89302062988202</v>
      </c>
      <c r="C4582">
        <v>980.89302062988202</v>
      </c>
      <c r="D4582">
        <v>-144540.22047424299</v>
      </c>
      <c r="E4582">
        <v>15639.1143493652</v>
      </c>
      <c r="F4582">
        <v>-45594.5116271972</v>
      </c>
    </row>
    <row r="4583" spans="1:6" x14ac:dyDescent="0.25">
      <c r="A4583">
        <v>4582</v>
      </c>
      <c r="B4583">
        <v>-10469.4963531494</v>
      </c>
      <c r="C4583">
        <v>-10469.4963531494</v>
      </c>
      <c r="D4583">
        <v>30173.315986633301</v>
      </c>
      <c r="E4583">
        <v>269795.02279662999</v>
      </c>
      <c r="F4583">
        <v>223329.89125061</v>
      </c>
    </row>
    <row r="4584" spans="1:6" x14ac:dyDescent="0.25">
      <c r="A4584">
        <v>4583</v>
      </c>
      <c r="B4584">
        <v>-3514.4365539550699</v>
      </c>
      <c r="C4584">
        <v>-3514.4365539550699</v>
      </c>
      <c r="D4584">
        <v>175863.922058105</v>
      </c>
      <c r="E4584">
        <v>109259.639007568</v>
      </c>
      <c r="F4584">
        <v>176216.20619201599</v>
      </c>
    </row>
    <row r="4585" spans="1:6" x14ac:dyDescent="0.25">
      <c r="A4585">
        <v>4584</v>
      </c>
      <c r="B4585">
        <v>-3978.2406463623001</v>
      </c>
      <c r="C4585">
        <v>-3978.2406463623001</v>
      </c>
      <c r="D4585">
        <v>252782.11515045099</v>
      </c>
      <c r="E4585">
        <v>100670.57421875</v>
      </c>
      <c r="F4585">
        <v>176259.67213439901</v>
      </c>
    </row>
    <row r="4586" spans="1:6" x14ac:dyDescent="0.25">
      <c r="A4586">
        <v>4585</v>
      </c>
      <c r="B4586">
        <v>-3162.6122436523401</v>
      </c>
      <c r="C4586">
        <v>-3162.6122436523401</v>
      </c>
      <c r="D4586">
        <v>-190639.61669921799</v>
      </c>
      <c r="E4586">
        <v>-259592.18131256101</v>
      </c>
      <c r="F4586">
        <v>-180711.61213684001</v>
      </c>
    </row>
    <row r="4587" spans="1:6" x14ac:dyDescent="0.25">
      <c r="A4587">
        <v>4586</v>
      </c>
      <c r="B4587">
        <v>-6893.6500778198197</v>
      </c>
      <c r="C4587">
        <v>-6893.6500778198197</v>
      </c>
      <c r="D4587">
        <v>26097.444808959899</v>
      </c>
      <c r="E4587">
        <v>134624.05708312901</v>
      </c>
      <c r="F4587">
        <v>153404.63955688401</v>
      </c>
    </row>
    <row r="4588" spans="1:6" x14ac:dyDescent="0.25">
      <c r="A4588">
        <v>4587</v>
      </c>
      <c r="B4588">
        <v>-2226.9183120727498</v>
      </c>
      <c r="C4588">
        <v>-2226.9183120727498</v>
      </c>
      <c r="D4588">
        <v>-189936.661849975</v>
      </c>
      <c r="E4588">
        <v>-232284.80957794099</v>
      </c>
      <c r="F4588">
        <v>-150275.69416809001</v>
      </c>
    </row>
    <row r="4589" spans="1:6" x14ac:dyDescent="0.25">
      <c r="A4589">
        <v>4588</v>
      </c>
      <c r="B4589">
        <v>2231.2989273071198</v>
      </c>
      <c r="C4589">
        <v>2231.2989273071198</v>
      </c>
      <c r="D4589">
        <v>-4841.4739685058503</v>
      </c>
      <c r="E4589">
        <v>162568.56576537999</v>
      </c>
      <c r="F4589">
        <v>52563.766677856402</v>
      </c>
    </row>
    <row r="4590" spans="1:6" x14ac:dyDescent="0.25">
      <c r="A4590">
        <v>4589</v>
      </c>
      <c r="B4590">
        <v>-5133.5042343139603</v>
      </c>
      <c r="C4590">
        <v>-5133.5042343139603</v>
      </c>
      <c r="D4590">
        <v>-30421.857528686502</v>
      </c>
      <c r="E4590">
        <v>104833.20156860301</v>
      </c>
      <c r="F4590">
        <v>91473.0078125</v>
      </c>
    </row>
    <row r="4591" spans="1:6" x14ac:dyDescent="0.25">
      <c r="A4591">
        <v>4590</v>
      </c>
      <c r="B4591">
        <v>-1089.98756408691</v>
      </c>
      <c r="C4591">
        <v>-1089.98756408691</v>
      </c>
      <c r="D4591">
        <v>28048.714935302702</v>
      </c>
      <c r="E4591">
        <v>116991.89071655201</v>
      </c>
      <c r="F4591">
        <v>157472.97476196199</v>
      </c>
    </row>
    <row r="4592" spans="1:6" x14ac:dyDescent="0.25">
      <c r="A4592">
        <v>4591</v>
      </c>
      <c r="B4592">
        <v>3840.6386032104401</v>
      </c>
      <c r="C4592">
        <v>3840.6386032104401</v>
      </c>
      <c r="D4592">
        <v>84123.105758666905</v>
      </c>
      <c r="E4592">
        <v>141053.42758178699</v>
      </c>
      <c r="F4592">
        <v>121122.939529418</v>
      </c>
    </row>
    <row r="4593" spans="1:6" x14ac:dyDescent="0.25">
      <c r="A4593">
        <v>4592</v>
      </c>
      <c r="B4593">
        <v>1020.31406402587</v>
      </c>
      <c r="C4593">
        <v>1020.31406402587</v>
      </c>
      <c r="D4593">
        <v>-35677.246383666898</v>
      </c>
      <c r="E4593">
        <v>161744.61717224101</v>
      </c>
      <c r="F4593">
        <v>80128.469940185503</v>
      </c>
    </row>
    <row r="4594" spans="1:6" x14ac:dyDescent="0.25">
      <c r="A4594">
        <v>4593</v>
      </c>
      <c r="B4594">
        <v>1887.81629943847</v>
      </c>
      <c r="C4594">
        <v>1887.81629943847</v>
      </c>
      <c r="D4594">
        <v>-331729.18424224801</v>
      </c>
      <c r="E4594">
        <v>-143040.73873138399</v>
      </c>
      <c r="F4594">
        <v>-155455.83047485299</v>
      </c>
    </row>
    <row r="4595" spans="1:6" x14ac:dyDescent="0.25">
      <c r="A4595">
        <v>4594</v>
      </c>
      <c r="B4595">
        <v>5067.0662307739203</v>
      </c>
      <c r="C4595">
        <v>5067.0662307739203</v>
      </c>
      <c r="D4595">
        <v>-53062.198959350499</v>
      </c>
      <c r="E4595">
        <v>151520.92991638099</v>
      </c>
      <c r="F4595">
        <v>51666.349609375</v>
      </c>
    </row>
    <row r="4596" spans="1:6" x14ac:dyDescent="0.25">
      <c r="A4596">
        <v>4595</v>
      </c>
      <c r="B4596">
        <v>-5616.2987136840802</v>
      </c>
      <c r="C4596">
        <v>-5616.2987136840802</v>
      </c>
      <c r="D4596">
        <v>-290412.24861907901</v>
      </c>
      <c r="E4596">
        <v>-107784.29803466699</v>
      </c>
      <c r="F4596">
        <v>-154210.452682495</v>
      </c>
    </row>
    <row r="4597" spans="1:6" x14ac:dyDescent="0.25">
      <c r="A4597">
        <v>4596</v>
      </c>
      <c r="B4597">
        <v>-1062.6951217651299</v>
      </c>
      <c r="C4597">
        <v>-1062.6951217651299</v>
      </c>
      <c r="D4597">
        <v>30687.881431579499</v>
      </c>
      <c r="E4597">
        <v>-81791.219177246094</v>
      </c>
      <c r="F4597">
        <v>-55158.844512939402</v>
      </c>
    </row>
    <row r="4598" spans="1:6" x14ac:dyDescent="0.25">
      <c r="A4598">
        <v>4597</v>
      </c>
      <c r="B4598">
        <v>-557.87543487548805</v>
      </c>
      <c r="C4598">
        <v>-557.87543487548805</v>
      </c>
      <c r="D4598">
        <v>142114.56845855701</v>
      </c>
      <c r="E4598">
        <v>237212.28114318801</v>
      </c>
      <c r="F4598">
        <v>271261.52055358799</v>
      </c>
    </row>
    <row r="4599" spans="1:6" x14ac:dyDescent="0.25">
      <c r="A4599">
        <v>4598</v>
      </c>
      <c r="B4599">
        <v>514.479248046875</v>
      </c>
      <c r="C4599">
        <v>514.479248046875</v>
      </c>
      <c r="D4599">
        <v>171119.96896362299</v>
      </c>
      <c r="E4599">
        <v>22955.7979507446</v>
      </c>
      <c r="F4599">
        <v>27244.956085205002</v>
      </c>
    </row>
    <row r="4600" spans="1:6" x14ac:dyDescent="0.25">
      <c r="A4600">
        <v>4599</v>
      </c>
      <c r="B4600">
        <v>2463.8030319213799</v>
      </c>
      <c r="C4600">
        <v>2463.8030319213799</v>
      </c>
      <c r="D4600">
        <v>-17434.737915039001</v>
      </c>
      <c r="E4600">
        <v>94897.039077758804</v>
      </c>
      <c r="F4600">
        <v>72004.006195068301</v>
      </c>
    </row>
    <row r="4601" spans="1:6" x14ac:dyDescent="0.25">
      <c r="A4601">
        <v>4600</v>
      </c>
      <c r="B4601">
        <v>2323.18284606933</v>
      </c>
      <c r="C4601">
        <v>2323.18284606933</v>
      </c>
      <c r="D4601">
        <v>196919.80381011899</v>
      </c>
      <c r="E4601">
        <v>258785.453506469</v>
      </c>
      <c r="F4601">
        <v>177469.79356384199</v>
      </c>
    </row>
    <row r="4602" spans="1:6" x14ac:dyDescent="0.25">
      <c r="A4602">
        <v>4601</v>
      </c>
      <c r="B4602">
        <v>3565.8515319824201</v>
      </c>
      <c r="C4602">
        <v>3565.8515319824201</v>
      </c>
      <c r="D4602">
        <v>66028.492630004796</v>
      </c>
      <c r="E4602">
        <v>139960.569793701</v>
      </c>
      <c r="F4602">
        <v>119469.31347656201</v>
      </c>
    </row>
    <row r="4603" spans="1:6" x14ac:dyDescent="0.25">
      <c r="A4603">
        <v>4602</v>
      </c>
      <c r="B4603">
        <v>2544.4365158081</v>
      </c>
      <c r="C4603">
        <v>2544.4365158081</v>
      </c>
      <c r="D4603">
        <v>34594.119644165003</v>
      </c>
      <c r="E4603">
        <v>136688.15592956499</v>
      </c>
      <c r="F4603">
        <v>157252.30792236299</v>
      </c>
    </row>
    <row r="4604" spans="1:6" x14ac:dyDescent="0.25">
      <c r="A4604">
        <v>4603</v>
      </c>
      <c r="B4604">
        <v>-3138.5196685791002</v>
      </c>
      <c r="C4604">
        <v>-3138.5196685791002</v>
      </c>
      <c r="D4604">
        <v>52897.8457717895</v>
      </c>
      <c r="E4604">
        <v>269795.02279662999</v>
      </c>
      <c r="F4604">
        <v>222189.51992797799</v>
      </c>
    </row>
    <row r="4605" spans="1:6" x14ac:dyDescent="0.25">
      <c r="A4605">
        <v>4604</v>
      </c>
      <c r="B4605">
        <v>-1336.98081970214</v>
      </c>
      <c r="C4605">
        <v>-1336.98081970214</v>
      </c>
      <c r="D4605">
        <v>-193428.785820007</v>
      </c>
      <c r="E4605">
        <v>-259592.18131256101</v>
      </c>
      <c r="F4605">
        <v>-180357.799926757</v>
      </c>
    </row>
    <row r="4606" spans="1:6" x14ac:dyDescent="0.25">
      <c r="A4606">
        <v>4605</v>
      </c>
      <c r="B4606">
        <v>-504.820182800292</v>
      </c>
      <c r="C4606">
        <v>-504.820182800292</v>
      </c>
      <c r="D4606">
        <v>-316243.299453735</v>
      </c>
      <c r="E4606">
        <v>-116019.27565765299</v>
      </c>
      <c r="F4606">
        <v>-152665.894454956</v>
      </c>
    </row>
    <row r="4607" spans="1:6" x14ac:dyDescent="0.25">
      <c r="A4607">
        <v>4606</v>
      </c>
      <c r="B4607">
        <v>-3371.71335601806</v>
      </c>
      <c r="C4607">
        <v>-3371.71335601806</v>
      </c>
      <c r="D4607">
        <v>148800.84294128401</v>
      </c>
      <c r="E4607">
        <v>99317.477233886704</v>
      </c>
      <c r="F4607">
        <v>185071.83546447699</v>
      </c>
    </row>
    <row r="4608" spans="1:6" x14ac:dyDescent="0.25">
      <c r="A4608">
        <v>4607</v>
      </c>
      <c r="B4608">
        <v>3195.7576370239199</v>
      </c>
      <c r="C4608">
        <v>3195.7576370239199</v>
      </c>
      <c r="D4608">
        <v>121403.301254272</v>
      </c>
      <c r="E4608">
        <v>290684.572891235</v>
      </c>
      <c r="F4608">
        <v>196599.48062133699</v>
      </c>
    </row>
    <row r="4609" spans="1:6" x14ac:dyDescent="0.25">
      <c r="A4609">
        <v>4608</v>
      </c>
      <c r="B4609">
        <v>1862.4724578857399</v>
      </c>
      <c r="C4609">
        <v>1862.4724578857399</v>
      </c>
      <c r="D4609">
        <v>94089.749565124497</v>
      </c>
      <c r="E4609">
        <v>319747.38331603998</v>
      </c>
      <c r="F4609">
        <v>200466.222671508</v>
      </c>
    </row>
    <row r="4610" spans="1:6" x14ac:dyDescent="0.25">
      <c r="A4610">
        <v>4609</v>
      </c>
      <c r="B4610">
        <v>1413.3259582519499</v>
      </c>
      <c r="C4610">
        <v>1413.3259582519499</v>
      </c>
      <c r="D4610">
        <v>-13408.226211547801</v>
      </c>
      <c r="E4610">
        <v>97703.7726593017</v>
      </c>
      <c r="F4610">
        <v>72004.006195068301</v>
      </c>
    </row>
    <row r="4611" spans="1:6" x14ac:dyDescent="0.25">
      <c r="A4611">
        <v>4610</v>
      </c>
      <c r="B4611">
        <v>-1102.28722381591</v>
      </c>
      <c r="C4611">
        <v>-1102.28722381591</v>
      </c>
      <c r="D4611">
        <v>5050.0746612548801</v>
      </c>
      <c r="E4611">
        <v>133442.45860290501</v>
      </c>
      <c r="F4611">
        <v>109455.26092529199</v>
      </c>
    </row>
    <row r="4612" spans="1:6" x14ac:dyDescent="0.25">
      <c r="A4612">
        <v>4611</v>
      </c>
      <c r="B4612">
        <v>-2531.8195495605401</v>
      </c>
      <c r="C4612">
        <v>-2531.8195495605401</v>
      </c>
      <c r="D4612">
        <v>258847.75905609099</v>
      </c>
      <c r="E4612">
        <v>98043.035079955996</v>
      </c>
      <c r="F4612">
        <v>205992.757736206</v>
      </c>
    </row>
    <row r="4613" spans="1:6" x14ac:dyDescent="0.25">
      <c r="A4613">
        <v>4612</v>
      </c>
      <c r="B4613">
        <v>2720.7225341796802</v>
      </c>
      <c r="C4613">
        <v>2720.7225341796802</v>
      </c>
      <c r="D4613">
        <v>83901.106338500904</v>
      </c>
      <c r="E4613">
        <v>139721.98602294899</v>
      </c>
      <c r="F4613">
        <v>120824.203125</v>
      </c>
    </row>
    <row r="4614" spans="1:6" x14ac:dyDescent="0.25">
      <c r="A4614">
        <v>4613</v>
      </c>
      <c r="B4614">
        <v>6955.3966064453098</v>
      </c>
      <c r="C4614">
        <v>6955.3966064453098</v>
      </c>
      <c r="D4614">
        <v>63775.3465881347</v>
      </c>
      <c r="E4614">
        <v>139960.569793701</v>
      </c>
      <c r="F4614">
        <v>120224.10083007799</v>
      </c>
    </row>
    <row r="4615" spans="1:6" x14ac:dyDescent="0.25">
      <c r="A4615">
        <v>4614</v>
      </c>
      <c r="B4615">
        <v>941.66836547851506</v>
      </c>
      <c r="C4615">
        <v>941.66836547851506</v>
      </c>
      <c r="D4615">
        <v>201067.532035827</v>
      </c>
      <c r="E4615">
        <v>227714.121032714</v>
      </c>
      <c r="F4615">
        <v>163001.987579345</v>
      </c>
    </row>
    <row r="4616" spans="1:6" x14ac:dyDescent="0.25">
      <c r="A4616">
        <v>4615</v>
      </c>
      <c r="B4616">
        <v>3409.0611801147402</v>
      </c>
      <c r="C4616">
        <v>3409.0611801147402</v>
      </c>
      <c r="D4616">
        <v>-184345.83883666899</v>
      </c>
      <c r="E4616">
        <v>-232284.80957794099</v>
      </c>
      <c r="F4616">
        <v>-149850.86607360799</v>
      </c>
    </row>
    <row r="4617" spans="1:6" x14ac:dyDescent="0.25">
      <c r="A4617">
        <v>4616</v>
      </c>
      <c r="B4617">
        <v>-4017.4730529785102</v>
      </c>
      <c r="C4617">
        <v>-4017.4730529785102</v>
      </c>
      <c r="D4617">
        <v>72485.413726806597</v>
      </c>
      <c r="E4617">
        <v>254103.29357910101</v>
      </c>
      <c r="F4617">
        <v>253231.55245971601</v>
      </c>
    </row>
    <row r="4618" spans="1:6" x14ac:dyDescent="0.25">
      <c r="A4618">
        <v>4617</v>
      </c>
      <c r="B4618">
        <v>-642.90480041503895</v>
      </c>
      <c r="C4618">
        <v>-642.90480041503895</v>
      </c>
      <c r="D4618">
        <v>-233058.286628723</v>
      </c>
      <c r="E4618">
        <v>-37005.115280151302</v>
      </c>
      <c r="F4618">
        <v>-113164.438018798</v>
      </c>
    </row>
    <row r="4619" spans="1:6" x14ac:dyDescent="0.25">
      <c r="A4619">
        <v>4618</v>
      </c>
      <c r="B4619">
        <v>5416.99513244628</v>
      </c>
      <c r="C4619">
        <v>5416.99513244628</v>
      </c>
      <c r="D4619">
        <v>665.40631103515602</v>
      </c>
      <c r="E4619">
        <v>142724.21250915501</v>
      </c>
      <c r="F4619">
        <v>135379.02546691801</v>
      </c>
    </row>
    <row r="4620" spans="1:6" x14ac:dyDescent="0.25">
      <c r="A4620">
        <v>4619</v>
      </c>
      <c r="B4620">
        <v>1583.6127014160099</v>
      </c>
      <c r="C4620">
        <v>1583.6127014160099</v>
      </c>
      <c r="D4620">
        <v>-37630.503601074197</v>
      </c>
      <c r="E4620">
        <v>141128.03576660101</v>
      </c>
      <c r="F4620">
        <v>95954.0373687744</v>
      </c>
    </row>
    <row r="4621" spans="1:6" x14ac:dyDescent="0.25">
      <c r="A4621">
        <v>4620</v>
      </c>
      <c r="B4621">
        <v>488.75649261474598</v>
      </c>
      <c r="C4621">
        <v>488.75649261474598</v>
      </c>
      <c r="D4621">
        <v>-98683.999771118106</v>
      </c>
      <c r="E4621">
        <v>109302.03388977</v>
      </c>
      <c r="F4621">
        <v>-3807.1643676757799</v>
      </c>
    </row>
    <row r="4622" spans="1:6" x14ac:dyDescent="0.25">
      <c r="A4622">
        <v>4621</v>
      </c>
      <c r="B4622">
        <v>2924.1542205810501</v>
      </c>
      <c r="C4622">
        <v>2924.1542205810501</v>
      </c>
      <c r="D4622">
        <v>103569.98720550499</v>
      </c>
      <c r="E4622">
        <v>117322.888366699</v>
      </c>
      <c r="F4622">
        <v>45182.849044799797</v>
      </c>
    </row>
    <row r="4623" spans="1:6" x14ac:dyDescent="0.25">
      <c r="A4623">
        <v>4622</v>
      </c>
      <c r="B4623">
        <v>-4890.4702911376899</v>
      </c>
      <c r="C4623">
        <v>-4890.4702911376899</v>
      </c>
      <c r="D4623">
        <v>233386.76280212399</v>
      </c>
      <c r="E4623">
        <v>78946.787353515596</v>
      </c>
      <c r="F4623">
        <v>64763.737060546802</v>
      </c>
    </row>
    <row r="4624" spans="1:6" x14ac:dyDescent="0.25">
      <c r="A4624">
        <v>4623</v>
      </c>
      <c r="B4624">
        <v>-380.33613586425702</v>
      </c>
      <c r="C4624">
        <v>-380.33613586425702</v>
      </c>
      <c r="D4624">
        <v>26251.6572341918</v>
      </c>
      <c r="E4624">
        <v>-81791.219177246094</v>
      </c>
      <c r="F4624">
        <v>-55735.316329955996</v>
      </c>
    </row>
    <row r="4625" spans="1:6" x14ac:dyDescent="0.25">
      <c r="A4625">
        <v>4624</v>
      </c>
      <c r="B4625">
        <v>1283.0249481201099</v>
      </c>
      <c r="C4625">
        <v>1283.0249481201099</v>
      </c>
      <c r="D4625">
        <v>243184.42715454099</v>
      </c>
      <c r="E4625">
        <v>90546.743392944307</v>
      </c>
      <c r="F4625">
        <v>176463.42611694301</v>
      </c>
    </row>
    <row r="4626" spans="1:6" x14ac:dyDescent="0.25">
      <c r="A4626">
        <v>4625</v>
      </c>
      <c r="B4626">
        <v>2240.1064987182599</v>
      </c>
      <c r="C4626">
        <v>2240.1064987182599</v>
      </c>
      <c r="D4626">
        <v>169958.107292175</v>
      </c>
      <c r="E4626">
        <v>22955.7979507446</v>
      </c>
      <c r="F4626">
        <v>27136.7453765869</v>
      </c>
    </row>
    <row r="4627" spans="1:6" x14ac:dyDescent="0.25">
      <c r="A4627">
        <v>4626</v>
      </c>
      <c r="B4627">
        <v>3624.4823455810501</v>
      </c>
      <c r="C4627">
        <v>3624.4823455810501</v>
      </c>
      <c r="D4627">
        <v>-185973.696800231</v>
      </c>
      <c r="E4627">
        <v>-68873.393600463794</v>
      </c>
      <c r="F4627">
        <v>-99180.084487914995</v>
      </c>
    </row>
    <row r="4628" spans="1:6" x14ac:dyDescent="0.25">
      <c r="A4628">
        <v>4627</v>
      </c>
      <c r="B4628">
        <v>2892.9483184814399</v>
      </c>
      <c r="C4628">
        <v>2892.9483184814399</v>
      </c>
      <c r="D4628">
        <v>2440.4982604980401</v>
      </c>
      <c r="E4628">
        <v>133363.36085510199</v>
      </c>
      <c r="F4628">
        <v>108840.253494262</v>
      </c>
    </row>
    <row r="4629" spans="1:6" x14ac:dyDescent="0.25">
      <c r="A4629">
        <v>4628</v>
      </c>
      <c r="B4629">
        <v>1355.06687164306</v>
      </c>
      <c r="C4629">
        <v>1355.06687164306</v>
      </c>
      <c r="D4629">
        <v>161146.15533447199</v>
      </c>
      <c r="E4629">
        <v>109259.639007568</v>
      </c>
      <c r="F4629">
        <v>175861.534713745</v>
      </c>
    </row>
    <row r="4630" spans="1:6" x14ac:dyDescent="0.25">
      <c r="A4630">
        <v>4629</v>
      </c>
      <c r="B4630">
        <v>-1734.0899124145501</v>
      </c>
      <c r="C4630">
        <v>-1734.0899124145501</v>
      </c>
      <c r="D4630">
        <v>162617.93551635701</v>
      </c>
      <c r="E4630">
        <v>109259.639007568</v>
      </c>
      <c r="F4630">
        <v>178229.60517883301</v>
      </c>
    </row>
    <row r="4631" spans="1:6" x14ac:dyDescent="0.25">
      <c r="A4631">
        <v>4630</v>
      </c>
      <c r="B4631">
        <v>6422.9260253906205</v>
      </c>
      <c r="C4631">
        <v>6422.9260253906205</v>
      </c>
      <c r="D4631">
        <v>205776.164024353</v>
      </c>
      <c r="E4631">
        <v>122465.65843200601</v>
      </c>
      <c r="F4631">
        <v>97526.189559936494</v>
      </c>
    </row>
    <row r="4632" spans="1:6" x14ac:dyDescent="0.25">
      <c r="A4632">
        <v>4631</v>
      </c>
      <c r="B4632">
        <v>-2731.2743377685501</v>
      </c>
      <c r="C4632">
        <v>-2731.2743377685501</v>
      </c>
      <c r="D4632">
        <v>223897.68532562201</v>
      </c>
      <c r="E4632">
        <v>92430.469070434498</v>
      </c>
      <c r="F4632">
        <v>162020.372619628</v>
      </c>
    </row>
    <row r="4633" spans="1:6" x14ac:dyDescent="0.25">
      <c r="A4633">
        <v>4632</v>
      </c>
      <c r="B4633">
        <v>5454.95802307128</v>
      </c>
      <c r="C4633">
        <v>5454.95802307128</v>
      </c>
      <c r="D4633">
        <v>172387.17870330799</v>
      </c>
      <c r="E4633">
        <v>232693.84033203099</v>
      </c>
      <c r="F4633">
        <v>137845.59342956499</v>
      </c>
    </row>
    <row r="4634" spans="1:6" x14ac:dyDescent="0.25">
      <c r="A4634">
        <v>4633</v>
      </c>
      <c r="B4634">
        <v>3276.9889297485302</v>
      </c>
      <c r="C4634">
        <v>3276.9889297485302</v>
      </c>
      <c r="D4634">
        <v>17422.171585083001</v>
      </c>
      <c r="E4634">
        <v>120803.518508911</v>
      </c>
      <c r="F4634">
        <v>83383.960647582993</v>
      </c>
    </row>
    <row r="4635" spans="1:6" x14ac:dyDescent="0.25">
      <c r="A4635">
        <v>4634</v>
      </c>
      <c r="B4635">
        <v>-2613.5299606323201</v>
      </c>
      <c r="C4635">
        <v>-2613.5299606323201</v>
      </c>
      <c r="D4635">
        <v>-3170.7325592041002</v>
      </c>
      <c r="E4635">
        <v>206471.54795837399</v>
      </c>
      <c r="F4635">
        <v>163454.689361572</v>
      </c>
    </row>
    <row r="4636" spans="1:6" x14ac:dyDescent="0.25">
      <c r="A4636">
        <v>4635</v>
      </c>
      <c r="B4636">
        <v>1450.34910583496</v>
      </c>
      <c r="C4636">
        <v>1450.34910583496</v>
      </c>
      <c r="D4636">
        <v>-19840.008255004799</v>
      </c>
      <c r="E4636">
        <v>216995.63429260199</v>
      </c>
      <c r="F4636">
        <v>138159.245849609</v>
      </c>
    </row>
    <row r="4637" spans="1:6" x14ac:dyDescent="0.25">
      <c r="A4637">
        <v>4636</v>
      </c>
      <c r="B4637">
        <v>-1938.26442718505</v>
      </c>
      <c r="C4637">
        <v>-1938.26442718505</v>
      </c>
      <c r="D4637">
        <v>213632.392646789</v>
      </c>
      <c r="E4637">
        <v>63080.2853240966</v>
      </c>
      <c r="F4637">
        <v>64884.851348876902</v>
      </c>
    </row>
    <row r="4638" spans="1:6" x14ac:dyDescent="0.25">
      <c r="A4638">
        <v>4637</v>
      </c>
      <c r="B4638">
        <v>938.941162109375</v>
      </c>
      <c r="C4638">
        <v>938.941162109375</v>
      </c>
      <c r="D4638">
        <v>-134519.65630340501</v>
      </c>
      <c r="E4638">
        <v>-236758.93793487499</v>
      </c>
      <c r="F4638">
        <v>-141380.90194702099</v>
      </c>
    </row>
    <row r="4639" spans="1:6" x14ac:dyDescent="0.25">
      <c r="A4639">
        <v>4638</v>
      </c>
      <c r="B4639">
        <v>1300.02809143066</v>
      </c>
      <c r="C4639">
        <v>1300.02809143066</v>
      </c>
      <c r="D4639">
        <v>34931.335472106897</v>
      </c>
      <c r="E4639">
        <v>269795.02279662999</v>
      </c>
      <c r="F4639">
        <v>222714.82601928699</v>
      </c>
    </row>
    <row r="4640" spans="1:6" x14ac:dyDescent="0.25">
      <c r="A4640">
        <v>4639</v>
      </c>
      <c r="B4640">
        <v>-346.96562957763598</v>
      </c>
      <c r="C4640">
        <v>-346.96562957763598</v>
      </c>
      <c r="D4640">
        <v>72075.820587158203</v>
      </c>
      <c r="E4640">
        <v>128659.23114013601</v>
      </c>
      <c r="F4640">
        <v>110168.97987365699</v>
      </c>
    </row>
    <row r="4641" spans="1:6" x14ac:dyDescent="0.25">
      <c r="A4641">
        <v>4640</v>
      </c>
      <c r="B4641">
        <v>1052.0941619872999</v>
      </c>
      <c r="C4641">
        <v>1052.0941619872999</v>
      </c>
      <c r="D4641">
        <v>152550.852668762</v>
      </c>
      <c r="E4641">
        <v>291330.892059326</v>
      </c>
      <c r="F4641">
        <v>221111.94815063401</v>
      </c>
    </row>
    <row r="4642" spans="1:6" x14ac:dyDescent="0.25">
      <c r="A4642">
        <v>4641</v>
      </c>
      <c r="B4642">
        <v>-674.67985534667901</v>
      </c>
      <c r="C4642">
        <v>-674.67985534667901</v>
      </c>
      <c r="D4642">
        <v>103168.25957489001</v>
      </c>
      <c r="E4642">
        <v>-54904.362876892003</v>
      </c>
      <c r="F4642">
        <v>4017.99072265625</v>
      </c>
    </row>
    <row r="4643" spans="1:6" x14ac:dyDescent="0.25">
      <c r="A4643">
        <v>4642</v>
      </c>
      <c r="B4643">
        <v>-4591.5237350463804</v>
      </c>
      <c r="C4643">
        <v>-4591.5237350463804</v>
      </c>
      <c r="D4643">
        <v>-131025.39808654699</v>
      </c>
      <c r="E4643">
        <v>108050.939941406</v>
      </c>
      <c r="F4643">
        <v>4930.1712493896403</v>
      </c>
    </row>
    <row r="4644" spans="1:6" x14ac:dyDescent="0.25">
      <c r="A4644">
        <v>4643</v>
      </c>
      <c r="B4644">
        <v>89.970046997070298</v>
      </c>
      <c r="C4644">
        <v>89.970046997070298</v>
      </c>
      <c r="D4644">
        <v>-245260.74468231201</v>
      </c>
      <c r="E4644">
        <v>-73066.066040039004</v>
      </c>
      <c r="F4644">
        <v>-127131.644195556</v>
      </c>
    </row>
    <row r="4645" spans="1:6" x14ac:dyDescent="0.25">
      <c r="A4645">
        <v>4644</v>
      </c>
      <c r="B4645">
        <v>713.93247985839798</v>
      </c>
      <c r="C4645">
        <v>713.93247985839798</v>
      </c>
      <c r="D4645">
        <v>43228.539077758702</v>
      </c>
      <c r="E4645">
        <v>156683.721359252</v>
      </c>
      <c r="F4645">
        <v>74153.571899414004</v>
      </c>
    </row>
    <row r="4646" spans="1:6" x14ac:dyDescent="0.25">
      <c r="A4646">
        <v>4645</v>
      </c>
      <c r="B4646">
        <v>1353.78855133056</v>
      </c>
      <c r="C4646">
        <v>1353.78855133056</v>
      </c>
      <c r="D4646">
        <v>72100.149383544893</v>
      </c>
      <c r="E4646">
        <v>141296.59970092701</v>
      </c>
      <c r="F4646">
        <v>120702.75213623</v>
      </c>
    </row>
    <row r="4647" spans="1:6" x14ac:dyDescent="0.25">
      <c r="A4647">
        <v>4646</v>
      </c>
      <c r="B4647">
        <v>2215.85911560058</v>
      </c>
      <c r="C4647">
        <v>2215.85911560058</v>
      </c>
      <c r="D4647">
        <v>72497.918670654297</v>
      </c>
      <c r="E4647">
        <v>123286.738601684</v>
      </c>
      <c r="F4647">
        <v>145178.821655273</v>
      </c>
    </row>
    <row r="4648" spans="1:6" x14ac:dyDescent="0.25">
      <c r="A4648">
        <v>4647</v>
      </c>
      <c r="B4648">
        <v>761.92457580566395</v>
      </c>
      <c r="C4648">
        <v>761.92457580566395</v>
      </c>
      <c r="D4648">
        <v>74454.752243041905</v>
      </c>
      <c r="E4648">
        <v>123286.738601684</v>
      </c>
      <c r="F4648">
        <v>144905.47096252401</v>
      </c>
    </row>
    <row r="4649" spans="1:6" x14ac:dyDescent="0.25">
      <c r="A4649">
        <v>4648</v>
      </c>
      <c r="B4649">
        <v>4027.4596328735302</v>
      </c>
      <c r="C4649">
        <v>4027.4596328735302</v>
      </c>
      <c r="D4649">
        <v>97801.972633361802</v>
      </c>
      <c r="E4649">
        <v>309834.10533905</v>
      </c>
      <c r="F4649">
        <v>195222.51695251401</v>
      </c>
    </row>
    <row r="4650" spans="1:6" x14ac:dyDescent="0.25">
      <c r="A4650">
        <v>4649</v>
      </c>
      <c r="B4650">
        <v>1533.9167785644499</v>
      </c>
      <c r="C4650">
        <v>1533.9167785644499</v>
      </c>
      <c r="D4650">
        <v>-21837.371627807599</v>
      </c>
      <c r="E4650">
        <v>104920.77716064399</v>
      </c>
      <c r="F4650">
        <v>89260.341629028306</v>
      </c>
    </row>
    <row r="4651" spans="1:6" x14ac:dyDescent="0.25">
      <c r="A4651">
        <v>4650</v>
      </c>
      <c r="B4651">
        <v>4838.4302062988199</v>
      </c>
      <c r="C4651">
        <v>4838.4302062988199</v>
      </c>
      <c r="D4651">
        <v>230130.70353698701</v>
      </c>
      <c r="E4651">
        <v>106588.245658874</v>
      </c>
      <c r="F4651">
        <v>147877.065078735</v>
      </c>
    </row>
    <row r="4652" spans="1:6" x14ac:dyDescent="0.25">
      <c r="A4652">
        <v>4651</v>
      </c>
      <c r="B4652">
        <v>1092.38710021972</v>
      </c>
      <c r="C4652">
        <v>1092.38710021972</v>
      </c>
      <c r="D4652">
        <v>8976.1674346923792</v>
      </c>
      <c r="E4652">
        <v>-170275.56601715001</v>
      </c>
      <c r="F4652">
        <v>-101449.978378295</v>
      </c>
    </row>
    <row r="4653" spans="1:6" x14ac:dyDescent="0.25">
      <c r="A4653">
        <v>4652</v>
      </c>
      <c r="B4653">
        <v>1337.54053497314</v>
      </c>
      <c r="C4653">
        <v>1337.54053497314</v>
      </c>
      <c r="D4653">
        <v>-98212.331642150806</v>
      </c>
      <c r="E4653">
        <v>-215484.75482940601</v>
      </c>
      <c r="F4653">
        <v>-110334.947982788</v>
      </c>
    </row>
    <row r="4654" spans="1:6" x14ac:dyDescent="0.25">
      <c r="A4654">
        <v>4653</v>
      </c>
      <c r="B4654">
        <v>399.88804626464798</v>
      </c>
      <c r="C4654">
        <v>399.88804626464798</v>
      </c>
      <c r="D4654">
        <v>230413.717658996</v>
      </c>
      <c r="E4654">
        <v>90546.743392944307</v>
      </c>
      <c r="F4654">
        <v>175634.84974670401</v>
      </c>
    </row>
    <row r="4655" spans="1:6" x14ac:dyDescent="0.25">
      <c r="A4655">
        <v>4654</v>
      </c>
      <c r="B4655">
        <v>5936.5364379882803</v>
      </c>
      <c r="C4655">
        <v>5936.5364379882803</v>
      </c>
      <c r="D4655">
        <v>-11819.7548370361</v>
      </c>
      <c r="E4655">
        <v>104153.281295776</v>
      </c>
      <c r="F4655">
        <v>80029.218536376895</v>
      </c>
    </row>
    <row r="4656" spans="1:6" x14ac:dyDescent="0.25">
      <c r="A4656">
        <v>4655</v>
      </c>
      <c r="B4656">
        <v>-1405.00819396972</v>
      </c>
      <c r="C4656">
        <v>-1405.00819396972</v>
      </c>
      <c r="D4656">
        <v>-250774.70072174</v>
      </c>
      <c r="E4656">
        <v>-73066.066040039004</v>
      </c>
      <c r="F4656">
        <v>-127582.355194091</v>
      </c>
    </row>
    <row r="4657" spans="1:6" x14ac:dyDescent="0.25">
      <c r="A4657">
        <v>4656</v>
      </c>
      <c r="B4657">
        <v>-1551.0560913085901</v>
      </c>
      <c r="C4657">
        <v>-1551.0560913085901</v>
      </c>
      <c r="D4657">
        <v>68808.517913818301</v>
      </c>
      <c r="E4657">
        <v>264093.54833984299</v>
      </c>
      <c r="F4657">
        <v>274211.87902832002</v>
      </c>
    </row>
    <row r="4658" spans="1:6" x14ac:dyDescent="0.25">
      <c r="A4658">
        <v>4657</v>
      </c>
      <c r="B4658">
        <v>3399.9475936889598</v>
      </c>
      <c r="C4658">
        <v>3399.9475936889598</v>
      </c>
      <c r="D4658">
        <v>16418.966842651302</v>
      </c>
      <c r="E4658">
        <v>195048.93861389099</v>
      </c>
      <c r="F4658">
        <v>156583.701370239</v>
      </c>
    </row>
    <row r="4659" spans="1:6" x14ac:dyDescent="0.25">
      <c r="A4659">
        <v>4658</v>
      </c>
      <c r="B4659">
        <v>-1244.1970977783201</v>
      </c>
      <c r="C4659">
        <v>-1244.1970977783201</v>
      </c>
      <c r="D4659">
        <v>54542.597763061502</v>
      </c>
      <c r="E4659">
        <v>114861.99951171799</v>
      </c>
      <c r="F4659">
        <v>60229.435791015603</v>
      </c>
    </row>
    <row r="4660" spans="1:6" x14ac:dyDescent="0.25">
      <c r="A4660">
        <v>4659</v>
      </c>
      <c r="B4660">
        <v>3490.5294418334902</v>
      </c>
      <c r="C4660">
        <v>3490.5294418334902</v>
      </c>
      <c r="D4660">
        <v>-197176.24338531401</v>
      </c>
      <c r="E4660">
        <v>-110737.08771514799</v>
      </c>
      <c r="F4660">
        <v>-114349.450393676</v>
      </c>
    </row>
    <row r="4661" spans="1:6" x14ac:dyDescent="0.25">
      <c r="A4661">
        <v>4660</v>
      </c>
      <c r="B4661">
        <v>2514.4803466796802</v>
      </c>
      <c r="C4661">
        <v>2514.4803466796802</v>
      </c>
      <c r="D4661">
        <v>9427.8270263671802</v>
      </c>
      <c r="E4661">
        <v>-132735.61541748</v>
      </c>
      <c r="F4661">
        <v>-79606.593902587803</v>
      </c>
    </row>
    <row r="4662" spans="1:6" x14ac:dyDescent="0.25">
      <c r="A4662">
        <v>4661</v>
      </c>
      <c r="B4662">
        <v>1395.0331726074201</v>
      </c>
      <c r="C4662">
        <v>1395.0331726074201</v>
      </c>
      <c r="D4662">
        <v>159308.56382751401</v>
      </c>
      <c r="E4662">
        <v>250896.779884338</v>
      </c>
      <c r="F4662">
        <v>265295.968048095</v>
      </c>
    </row>
    <row r="4663" spans="1:6" x14ac:dyDescent="0.25">
      <c r="A4663">
        <v>4662</v>
      </c>
      <c r="B4663">
        <v>2233.4918212890602</v>
      </c>
      <c r="C4663">
        <v>2233.4918212890602</v>
      </c>
      <c r="D4663">
        <v>28812.478622436502</v>
      </c>
      <c r="E4663">
        <v>136688.15592956499</v>
      </c>
      <c r="F4663">
        <v>157023.17359924299</v>
      </c>
    </row>
    <row r="4664" spans="1:6" x14ac:dyDescent="0.25">
      <c r="A4664">
        <v>4663</v>
      </c>
      <c r="B4664">
        <v>-5922.3262710571198</v>
      </c>
      <c r="C4664">
        <v>-5922.3262710571198</v>
      </c>
      <c r="D4664">
        <v>54408.033096313397</v>
      </c>
      <c r="E4664">
        <v>145161.19442749</v>
      </c>
      <c r="F4664">
        <v>90156.014343261704</v>
      </c>
    </row>
    <row r="4665" spans="1:6" x14ac:dyDescent="0.25">
      <c r="A4665">
        <v>4664</v>
      </c>
      <c r="B4665">
        <v>482.91679382324202</v>
      </c>
      <c r="C4665">
        <v>482.91679382324202</v>
      </c>
      <c r="D4665">
        <v>-195572.98988342201</v>
      </c>
      <c r="E4665">
        <v>-259592.18131256101</v>
      </c>
      <c r="F4665">
        <v>-180027.670562744</v>
      </c>
    </row>
    <row r="4666" spans="1:6" x14ac:dyDescent="0.25">
      <c r="A4666">
        <v>4665</v>
      </c>
      <c r="B4666">
        <v>-5297.11669921875</v>
      </c>
      <c r="C4666">
        <v>-5297.11669921875</v>
      </c>
      <c r="D4666">
        <v>-4395.5585174560501</v>
      </c>
      <c r="E4666">
        <v>162568.56576537999</v>
      </c>
      <c r="F4666">
        <v>52563.766677856402</v>
      </c>
    </row>
    <row r="4667" spans="1:6" x14ac:dyDescent="0.25">
      <c r="A4667">
        <v>4666</v>
      </c>
      <c r="B4667">
        <v>1206.1803665161101</v>
      </c>
      <c r="C4667">
        <v>1206.1803665161101</v>
      </c>
      <c r="D4667">
        <v>-204393.85767364499</v>
      </c>
      <c r="E4667">
        <v>-226227.239936828</v>
      </c>
      <c r="F4667">
        <v>-162787.12242126401</v>
      </c>
    </row>
    <row r="4668" spans="1:6" x14ac:dyDescent="0.25">
      <c r="A4668">
        <v>4667</v>
      </c>
      <c r="B4668">
        <v>-2297.9864730834902</v>
      </c>
      <c r="C4668">
        <v>-2297.9864730834902</v>
      </c>
      <c r="D4668">
        <v>-250090.30445098801</v>
      </c>
      <c r="E4668">
        <v>-73066.066040039004</v>
      </c>
      <c r="F4668">
        <v>-127822.92636108299</v>
      </c>
    </row>
    <row r="4669" spans="1:6" x14ac:dyDescent="0.25">
      <c r="A4669">
        <v>4668</v>
      </c>
      <c r="B4669">
        <v>2210.5701751708898</v>
      </c>
      <c r="C4669">
        <v>2210.5701751708898</v>
      </c>
      <c r="D4669">
        <v>-311005.77402496297</v>
      </c>
      <c r="E4669">
        <v>-116019.27565765299</v>
      </c>
      <c r="F4669">
        <v>-151581.241058349</v>
      </c>
    </row>
    <row r="4670" spans="1:6" x14ac:dyDescent="0.25">
      <c r="A4670">
        <v>4669</v>
      </c>
      <c r="B4670">
        <v>3774.2066192626899</v>
      </c>
      <c r="C4670">
        <v>3774.2066192626899</v>
      </c>
      <c r="D4670">
        <v>36755.232971191399</v>
      </c>
      <c r="E4670">
        <v>160522.491577148</v>
      </c>
      <c r="F4670">
        <v>95291.666168212803</v>
      </c>
    </row>
    <row r="4671" spans="1:6" x14ac:dyDescent="0.25">
      <c r="A4671">
        <v>4670</v>
      </c>
      <c r="B4671">
        <v>-1035.4303359985299</v>
      </c>
      <c r="C4671">
        <v>-1035.4303359985299</v>
      </c>
      <c r="D4671">
        <v>-15466.8769683837</v>
      </c>
      <c r="E4671">
        <v>105218.320236206</v>
      </c>
      <c r="F4671">
        <v>88520.871994018496</v>
      </c>
    </row>
    <row r="4672" spans="1:6" x14ac:dyDescent="0.25">
      <c r="A4672">
        <v>4671</v>
      </c>
      <c r="B4672">
        <v>1807.4336471557599</v>
      </c>
      <c r="C4672">
        <v>1807.4336471557599</v>
      </c>
      <c r="D4672">
        <v>218014.77368164001</v>
      </c>
      <c r="E4672">
        <v>92430.469070434498</v>
      </c>
      <c r="F4672">
        <v>162001.92173767</v>
      </c>
    </row>
    <row r="4673" spans="1:6" x14ac:dyDescent="0.25">
      <c r="A4673">
        <v>4672</v>
      </c>
      <c r="B4673">
        <v>2038.4005737304601</v>
      </c>
      <c r="C4673">
        <v>2038.4005737304601</v>
      </c>
      <c r="D4673">
        <v>913.88352966308605</v>
      </c>
      <c r="E4673">
        <v>133442.45860290501</v>
      </c>
      <c r="F4673">
        <v>109455.26092529199</v>
      </c>
    </row>
    <row r="4674" spans="1:6" x14ac:dyDescent="0.25">
      <c r="A4674">
        <v>4673</v>
      </c>
      <c r="B4674">
        <v>971.27817535400402</v>
      </c>
      <c r="C4674">
        <v>971.27817535400402</v>
      </c>
      <c r="D4674">
        <v>-102082.691589355</v>
      </c>
      <c r="E4674">
        <v>63597.713684082002</v>
      </c>
      <c r="F4674">
        <v>-7999.0072174072202</v>
      </c>
    </row>
    <row r="4675" spans="1:6" x14ac:dyDescent="0.25">
      <c r="A4675">
        <v>4674</v>
      </c>
      <c r="B4675">
        <v>-483.2373046875</v>
      </c>
      <c r="C4675">
        <v>-483.2373046875</v>
      </c>
      <c r="D4675">
        <v>-101731.019058227</v>
      </c>
      <c r="E4675">
        <v>110404.44958496001</v>
      </c>
      <c r="F4675">
        <v>14427.1873779296</v>
      </c>
    </row>
    <row r="4676" spans="1:6" x14ac:dyDescent="0.25">
      <c r="A4676">
        <v>4675</v>
      </c>
      <c r="B4676">
        <v>-2066.4936218261701</v>
      </c>
      <c r="C4676">
        <v>-2066.4936218261701</v>
      </c>
      <c r="D4676">
        <v>232201.55838012599</v>
      </c>
      <c r="E4676">
        <v>100372.09730529699</v>
      </c>
      <c r="F4676">
        <v>148789.846801757</v>
      </c>
    </row>
    <row r="4677" spans="1:6" x14ac:dyDescent="0.25">
      <c r="A4677">
        <v>4676</v>
      </c>
      <c r="B4677">
        <v>2234.6261291503902</v>
      </c>
      <c r="C4677">
        <v>2234.6261291503902</v>
      </c>
      <c r="D4677">
        <v>-30390.1163787841</v>
      </c>
      <c r="E4677">
        <v>102779.22186279199</v>
      </c>
      <c r="F4677">
        <v>91473.0078125</v>
      </c>
    </row>
    <row r="4678" spans="1:6" x14ac:dyDescent="0.25">
      <c r="A4678">
        <v>4677</v>
      </c>
      <c r="B4678">
        <v>4017.1869125366202</v>
      </c>
      <c r="C4678">
        <v>4017.1869125366202</v>
      </c>
      <c r="D4678">
        <v>113586.543762207</v>
      </c>
      <c r="E4678">
        <v>102848.58984375</v>
      </c>
      <c r="F4678">
        <v>132080.59436035101</v>
      </c>
    </row>
    <row r="4679" spans="1:6" x14ac:dyDescent="0.25">
      <c r="A4679">
        <v>4678</v>
      </c>
      <c r="B4679">
        <v>3825.78395843505</v>
      </c>
      <c r="C4679">
        <v>3825.78395843505</v>
      </c>
      <c r="D4679">
        <v>40904.783020019502</v>
      </c>
      <c r="E4679">
        <v>116480.425613403</v>
      </c>
      <c r="F4679">
        <v>157536.22744750901</v>
      </c>
    </row>
    <row r="4680" spans="1:6" x14ac:dyDescent="0.25">
      <c r="A4680">
        <v>4679</v>
      </c>
      <c r="B4680">
        <v>3137.3497924804601</v>
      </c>
      <c r="C4680">
        <v>3137.3497924804601</v>
      </c>
      <c r="D4680">
        <v>-241193.70025634699</v>
      </c>
      <c r="E4680">
        <v>-74572.327804565401</v>
      </c>
      <c r="F4680">
        <v>-144882.41020202599</v>
      </c>
    </row>
    <row r="4681" spans="1:6" x14ac:dyDescent="0.25">
      <c r="A4681">
        <v>4680</v>
      </c>
      <c r="B4681">
        <v>2475.5433731079102</v>
      </c>
      <c r="C4681">
        <v>2475.5433731079102</v>
      </c>
      <c r="D4681">
        <v>-101459.29878234801</v>
      </c>
      <c r="E4681">
        <v>109291.911590576</v>
      </c>
      <c r="F4681">
        <v>-3676.1082458495998</v>
      </c>
    </row>
    <row r="4682" spans="1:6" x14ac:dyDescent="0.25">
      <c r="A4682">
        <v>4681</v>
      </c>
      <c r="B4682">
        <v>2410.64600372314</v>
      </c>
      <c r="C4682">
        <v>2410.64600372314</v>
      </c>
      <c r="D4682">
        <v>-3060.0986328125</v>
      </c>
      <c r="E4682">
        <v>105218.320236206</v>
      </c>
      <c r="F4682">
        <v>90173.003356933594</v>
      </c>
    </row>
    <row r="4683" spans="1:6" x14ac:dyDescent="0.25">
      <c r="A4683">
        <v>4682</v>
      </c>
      <c r="B4683">
        <v>1734.2831115722599</v>
      </c>
      <c r="C4683">
        <v>1734.2831115722599</v>
      </c>
      <c r="D4683">
        <v>-243883.36669158901</v>
      </c>
      <c r="E4683">
        <v>-73066.066040039004</v>
      </c>
      <c r="F4683">
        <v>-128405.121612548</v>
      </c>
    </row>
    <row r="4684" spans="1:6" x14ac:dyDescent="0.25">
      <c r="A4684">
        <v>4683</v>
      </c>
      <c r="B4684">
        <v>3131.64988708496</v>
      </c>
      <c r="C4684">
        <v>3131.64988708496</v>
      </c>
      <c r="D4684">
        <v>-190518.99614715501</v>
      </c>
      <c r="E4684">
        <v>-148788.835899353</v>
      </c>
      <c r="F4684">
        <v>-146346.61575317301</v>
      </c>
    </row>
    <row r="4685" spans="1:6" x14ac:dyDescent="0.25">
      <c r="A4685">
        <v>4684</v>
      </c>
      <c r="B4685">
        <v>4757.7220153808503</v>
      </c>
      <c r="C4685">
        <v>4757.7220153808503</v>
      </c>
      <c r="D4685">
        <v>201318.15509796099</v>
      </c>
      <c r="E4685">
        <v>227265.05972290001</v>
      </c>
      <c r="F4685">
        <v>163262.70626830999</v>
      </c>
    </row>
    <row r="4686" spans="1:6" x14ac:dyDescent="0.25">
      <c r="A4686">
        <v>4685</v>
      </c>
      <c r="B4686">
        <v>4274.7264709472602</v>
      </c>
      <c r="C4686">
        <v>4274.7264709472602</v>
      </c>
      <c r="D4686">
        <v>-204777.538581848</v>
      </c>
      <c r="E4686">
        <v>-226227.239936828</v>
      </c>
      <c r="F4686">
        <v>-162229.51828002901</v>
      </c>
    </row>
    <row r="4687" spans="1:6" x14ac:dyDescent="0.25">
      <c r="A4687">
        <v>4686</v>
      </c>
      <c r="B4687">
        <v>2416.15626525878</v>
      </c>
      <c r="C4687">
        <v>2416.15626525878</v>
      </c>
      <c r="D4687">
        <v>-6904.6930313110297</v>
      </c>
      <c r="E4687">
        <v>-170191.71634674</v>
      </c>
      <c r="F4687">
        <v>-101577.476913452</v>
      </c>
    </row>
    <row r="4688" spans="1:6" x14ac:dyDescent="0.25">
      <c r="A4688">
        <v>4687</v>
      </c>
      <c r="B4688">
        <v>2348.5129089355401</v>
      </c>
      <c r="C4688">
        <v>2348.5129089355401</v>
      </c>
      <c r="D4688">
        <v>2758.3561248779201</v>
      </c>
      <c r="E4688">
        <v>133795.927124023</v>
      </c>
      <c r="F4688">
        <v>109066.79666137601</v>
      </c>
    </row>
    <row r="4689" spans="1:6" x14ac:dyDescent="0.25">
      <c r="A4689">
        <v>4688</v>
      </c>
      <c r="B4689">
        <v>-3925.8941497802698</v>
      </c>
      <c r="C4689">
        <v>-3925.8941497802698</v>
      </c>
      <c r="D4689">
        <v>-90126.1815795898</v>
      </c>
      <c r="E4689">
        <v>109184.645828247</v>
      </c>
      <c r="F4689">
        <v>-3725.38842773437</v>
      </c>
    </row>
    <row r="4690" spans="1:6" x14ac:dyDescent="0.25">
      <c r="A4690">
        <v>4689</v>
      </c>
      <c r="B4690">
        <v>3070.5654296875</v>
      </c>
      <c r="C4690">
        <v>3070.5654296875</v>
      </c>
      <c r="D4690">
        <v>242107.02241516099</v>
      </c>
      <c r="E4690">
        <v>86629.581329345703</v>
      </c>
      <c r="F4690">
        <v>93191.749389648394</v>
      </c>
    </row>
    <row r="4691" spans="1:6" x14ac:dyDescent="0.25">
      <c r="A4691">
        <v>4690</v>
      </c>
      <c r="B4691">
        <v>-543.490577697753</v>
      </c>
      <c r="C4691">
        <v>-543.490577697753</v>
      </c>
      <c r="D4691">
        <v>127547.989250183</v>
      </c>
      <c r="E4691">
        <v>311301.07333374</v>
      </c>
      <c r="F4691">
        <v>196153.13041687</v>
      </c>
    </row>
    <row r="4692" spans="1:6" x14ac:dyDescent="0.25">
      <c r="A4692">
        <v>4691</v>
      </c>
      <c r="B4692">
        <v>3873.8385009765602</v>
      </c>
      <c r="C4692">
        <v>3873.8385009765602</v>
      </c>
      <c r="D4692">
        <v>-17060.6564331054</v>
      </c>
      <c r="E4692">
        <v>146506.807907104</v>
      </c>
      <c r="F4692">
        <v>46797.332366943301</v>
      </c>
    </row>
    <row r="4693" spans="1:6" x14ac:dyDescent="0.25">
      <c r="A4693">
        <v>4692</v>
      </c>
      <c r="B4693">
        <v>1885.90979003906</v>
      </c>
      <c r="C4693">
        <v>1885.90979003906</v>
      </c>
      <c r="D4693">
        <v>75796.318572998003</v>
      </c>
      <c r="E4693">
        <v>144727.625656127</v>
      </c>
      <c r="F4693">
        <v>120863.93875122</v>
      </c>
    </row>
    <row r="4694" spans="1:6" x14ac:dyDescent="0.25">
      <c r="A4694">
        <v>4693</v>
      </c>
      <c r="B4694">
        <v>899.33093261718705</v>
      </c>
      <c r="C4694">
        <v>899.33093261718705</v>
      </c>
      <c r="D4694">
        <v>-153487.78456115699</v>
      </c>
      <c r="E4694">
        <v>-11461.5008239746</v>
      </c>
      <c r="F4694">
        <v>-58232.952484130801</v>
      </c>
    </row>
    <row r="4695" spans="1:6" x14ac:dyDescent="0.25">
      <c r="A4695">
        <v>4694</v>
      </c>
      <c r="B4695">
        <v>-3211.2164230346598</v>
      </c>
      <c r="C4695">
        <v>-3211.2164230346598</v>
      </c>
      <c r="D4695">
        <v>-235137.11383819499</v>
      </c>
      <c r="E4695">
        <v>-61741.402961730899</v>
      </c>
      <c r="F4695">
        <v>-110471.71842956499</v>
      </c>
    </row>
    <row r="4696" spans="1:6" x14ac:dyDescent="0.25">
      <c r="A4696">
        <v>4695</v>
      </c>
      <c r="B4696">
        <v>-227.609901428222</v>
      </c>
      <c r="C4696">
        <v>-227.609901428222</v>
      </c>
      <c r="D4696">
        <v>-204453.10431671099</v>
      </c>
      <c r="E4696">
        <v>-68418.290405273394</v>
      </c>
      <c r="F4696">
        <v>-99702.033660888599</v>
      </c>
    </row>
    <row r="4697" spans="1:6" x14ac:dyDescent="0.25">
      <c r="A4697">
        <v>4696</v>
      </c>
      <c r="B4697">
        <v>5497.7394485473596</v>
      </c>
      <c r="C4697">
        <v>5497.7394485473596</v>
      </c>
      <c r="D4697">
        <v>-262666.78768157901</v>
      </c>
      <c r="E4697">
        <v>-91015.555320739702</v>
      </c>
      <c r="F4697">
        <v>-120837.20951843201</v>
      </c>
    </row>
    <row r="4698" spans="1:6" x14ac:dyDescent="0.25">
      <c r="A4698">
        <v>4697</v>
      </c>
      <c r="B4698">
        <v>2058.4542236328102</v>
      </c>
      <c r="C4698">
        <v>2058.4542236328102</v>
      </c>
      <c r="D4698">
        <v>6862.4925842285102</v>
      </c>
      <c r="E4698">
        <v>169056.481185913</v>
      </c>
      <c r="F4698">
        <v>119974.295410156</v>
      </c>
    </row>
    <row r="4699" spans="1:6" x14ac:dyDescent="0.25">
      <c r="A4699">
        <v>4698</v>
      </c>
      <c r="B4699">
        <v>-1570.4765625</v>
      </c>
      <c r="C4699">
        <v>-1570.4765625</v>
      </c>
      <c r="D4699">
        <v>-141512.50752258301</v>
      </c>
      <c r="E4699">
        <v>11805.2676849365</v>
      </c>
      <c r="F4699">
        <v>-45523.277648925701</v>
      </c>
    </row>
    <row r="4700" spans="1:6" x14ac:dyDescent="0.25">
      <c r="A4700">
        <v>4699</v>
      </c>
      <c r="B4700">
        <v>1555.4185028076099</v>
      </c>
      <c r="C4700">
        <v>1555.4185028076099</v>
      </c>
      <c r="D4700">
        <v>-256477.16780853199</v>
      </c>
      <c r="E4700">
        <v>-92704.969207763599</v>
      </c>
      <c r="F4700">
        <v>-151317.81648254301</v>
      </c>
    </row>
    <row r="4701" spans="1:6" x14ac:dyDescent="0.25">
      <c r="A4701">
        <v>4700</v>
      </c>
      <c r="B4701">
        <v>-3408.2992706298801</v>
      </c>
      <c r="C4701">
        <v>-3408.2992706298801</v>
      </c>
      <c r="D4701">
        <v>-14861.4100341796</v>
      </c>
      <c r="E4701">
        <v>146506.807907104</v>
      </c>
      <c r="F4701">
        <v>46941.237869262601</v>
      </c>
    </row>
    <row r="4702" spans="1:6" x14ac:dyDescent="0.25">
      <c r="A4702">
        <v>4701</v>
      </c>
      <c r="B4702">
        <v>5772.1335525512604</v>
      </c>
      <c r="C4702">
        <v>5772.1335525512604</v>
      </c>
      <c r="D4702">
        <v>30972.5820999145</v>
      </c>
      <c r="E4702">
        <v>-82093.165328979405</v>
      </c>
      <c r="F4702">
        <v>-55166.321502685503</v>
      </c>
    </row>
    <row r="4703" spans="1:6" x14ac:dyDescent="0.25">
      <c r="A4703">
        <v>4702</v>
      </c>
      <c r="B4703">
        <v>2326.9669876098601</v>
      </c>
      <c r="C4703">
        <v>2326.9669876098601</v>
      </c>
      <c r="D4703">
        <v>146681.43510437</v>
      </c>
      <c r="E4703">
        <v>108925.30961608799</v>
      </c>
      <c r="F4703">
        <v>176361.85279846101</v>
      </c>
    </row>
    <row r="4704" spans="1:6" x14ac:dyDescent="0.25">
      <c r="A4704">
        <v>4703</v>
      </c>
      <c r="B4704">
        <v>-1705.1920928955001</v>
      </c>
      <c r="C4704">
        <v>-1705.1920928955001</v>
      </c>
      <c r="D4704">
        <v>-60056.203460693301</v>
      </c>
      <c r="E4704">
        <v>122686.78918457001</v>
      </c>
      <c r="F4704">
        <v>63622.567245483398</v>
      </c>
    </row>
    <row r="4705" spans="1:6" x14ac:dyDescent="0.25">
      <c r="A4705">
        <v>4704</v>
      </c>
      <c r="B4705">
        <v>1661.3494567871001</v>
      </c>
      <c r="C4705">
        <v>1661.3494567871001</v>
      </c>
      <c r="D4705">
        <v>224997.72000122</v>
      </c>
      <c r="E4705">
        <v>100608.724029541</v>
      </c>
      <c r="F4705">
        <v>177456.83447265599</v>
      </c>
    </row>
    <row r="4706" spans="1:6" x14ac:dyDescent="0.25">
      <c r="A4706">
        <v>4705</v>
      </c>
      <c r="B4706">
        <v>-428.34822082519503</v>
      </c>
      <c r="C4706">
        <v>-428.34822082519503</v>
      </c>
      <c r="D4706">
        <v>-100444.649505615</v>
      </c>
      <c r="E4706">
        <v>62546.407409667903</v>
      </c>
      <c r="F4706">
        <v>-8186.8101806640598</v>
      </c>
    </row>
    <row r="4707" spans="1:6" x14ac:dyDescent="0.25">
      <c r="A4707">
        <v>4706</v>
      </c>
      <c r="B4707">
        <v>5809.6170654296802</v>
      </c>
      <c r="C4707">
        <v>5809.6170654296802</v>
      </c>
      <c r="D4707">
        <v>120610.98919677699</v>
      </c>
      <c r="E4707">
        <v>102115.037322998</v>
      </c>
      <c r="F4707">
        <v>131772.39556884699</v>
      </c>
    </row>
    <row r="4708" spans="1:6" x14ac:dyDescent="0.25">
      <c r="A4708">
        <v>4707</v>
      </c>
      <c r="B4708">
        <v>876.54137420654297</v>
      </c>
      <c r="C4708">
        <v>876.54137420654297</v>
      </c>
      <c r="D4708">
        <v>-98599.262527465806</v>
      </c>
      <c r="E4708">
        <v>109703.94920349101</v>
      </c>
      <c r="F4708">
        <v>-3890.1845397949201</v>
      </c>
    </row>
    <row r="4709" spans="1:6" x14ac:dyDescent="0.25">
      <c r="A4709">
        <v>4708</v>
      </c>
      <c r="B4709">
        <v>-1085.80556488037</v>
      </c>
      <c r="C4709">
        <v>-1085.80556488037</v>
      </c>
      <c r="D4709">
        <v>-190995.68542480399</v>
      </c>
      <c r="E4709">
        <v>-264082.51295471098</v>
      </c>
      <c r="F4709">
        <v>-165213.265655517</v>
      </c>
    </row>
    <row r="4710" spans="1:6" x14ac:dyDescent="0.25">
      <c r="A4710">
        <v>4709</v>
      </c>
      <c r="B4710">
        <v>-2724.0311050414998</v>
      </c>
      <c r="C4710">
        <v>-2724.0311050414998</v>
      </c>
      <c r="D4710">
        <v>-208581.37178039501</v>
      </c>
      <c r="E4710">
        <v>-110661.47743987999</v>
      </c>
      <c r="F4710">
        <v>-112247.59490966699</v>
      </c>
    </row>
    <row r="4711" spans="1:6" x14ac:dyDescent="0.25">
      <c r="A4711">
        <v>4710</v>
      </c>
      <c r="B4711">
        <v>-2505.6933517456</v>
      </c>
      <c r="C4711">
        <v>-2505.6933517456</v>
      </c>
      <c r="D4711">
        <v>74160.152435302705</v>
      </c>
      <c r="E4711">
        <v>145110.68827819801</v>
      </c>
      <c r="F4711">
        <v>121200.884078979</v>
      </c>
    </row>
    <row r="4712" spans="1:6" x14ac:dyDescent="0.25">
      <c r="A4712">
        <v>4711</v>
      </c>
      <c r="B4712">
        <v>2441.6411972045898</v>
      </c>
      <c r="C4712">
        <v>2441.6411972045898</v>
      </c>
      <c r="D4712">
        <v>216285.741706848</v>
      </c>
      <c r="E4712">
        <v>91810.898101806597</v>
      </c>
      <c r="F4712">
        <v>161424.67160034101</v>
      </c>
    </row>
    <row r="4713" spans="1:6" x14ac:dyDescent="0.25">
      <c r="A4713">
        <v>4712</v>
      </c>
      <c r="B4713">
        <v>-7023.515625</v>
      </c>
      <c r="C4713">
        <v>-7023.515625</v>
      </c>
      <c r="D4713">
        <v>11949.639076232899</v>
      </c>
      <c r="E4713">
        <v>-92731.748695373506</v>
      </c>
      <c r="F4713">
        <v>-64222.2519226074</v>
      </c>
    </row>
    <row r="4714" spans="1:6" x14ac:dyDescent="0.25">
      <c r="A4714">
        <v>4713</v>
      </c>
      <c r="B4714">
        <v>2906.5417785644499</v>
      </c>
      <c r="C4714">
        <v>2906.5417785644499</v>
      </c>
      <c r="D4714">
        <v>-148488.18447875901</v>
      </c>
      <c r="E4714">
        <v>-7535.4706726074201</v>
      </c>
      <c r="F4714">
        <v>-57714.4745788574</v>
      </c>
    </row>
    <row r="4715" spans="1:6" x14ac:dyDescent="0.25">
      <c r="A4715">
        <v>4714</v>
      </c>
      <c r="B4715">
        <v>-1921.0705871581999</v>
      </c>
      <c r="C4715">
        <v>-1921.0705871581999</v>
      </c>
      <c r="D4715">
        <v>19685.514373779199</v>
      </c>
      <c r="E4715">
        <v>137221.755523681</v>
      </c>
      <c r="F4715">
        <v>135511.27563476501</v>
      </c>
    </row>
    <row r="4716" spans="1:6" x14ac:dyDescent="0.25">
      <c r="A4716">
        <v>4715</v>
      </c>
      <c r="B4716">
        <v>-1981.3957214355401</v>
      </c>
      <c r="C4716">
        <v>-1981.3957214355401</v>
      </c>
      <c r="D4716">
        <v>217240.749664306</v>
      </c>
      <c r="E4716">
        <v>91810.898101806597</v>
      </c>
      <c r="F4716">
        <v>162263.22911071699</v>
      </c>
    </row>
    <row r="4717" spans="1:6" x14ac:dyDescent="0.25">
      <c r="A4717">
        <v>4716</v>
      </c>
      <c r="B4717">
        <v>4942.5648498535102</v>
      </c>
      <c r="C4717">
        <v>4942.5648498535102</v>
      </c>
      <c r="D4717">
        <v>152311.14057159401</v>
      </c>
      <c r="E4717">
        <v>173566.983909606</v>
      </c>
      <c r="F4717">
        <v>91075.949203491196</v>
      </c>
    </row>
    <row r="4718" spans="1:6" x14ac:dyDescent="0.25">
      <c r="A4718">
        <v>4717</v>
      </c>
      <c r="B4718">
        <v>-1213.2767944335901</v>
      </c>
      <c r="C4718">
        <v>-1213.2767944335901</v>
      </c>
      <c r="D4718">
        <v>98389.144828796401</v>
      </c>
      <c r="E4718">
        <v>-55660.827484130801</v>
      </c>
      <c r="F4718">
        <v>3775.1990509033199</v>
      </c>
    </row>
    <row r="4719" spans="1:6" x14ac:dyDescent="0.25">
      <c r="A4719">
        <v>4718</v>
      </c>
      <c r="B4719">
        <v>-1988.3200302124001</v>
      </c>
      <c r="C4719">
        <v>-1988.3200302124001</v>
      </c>
      <c r="D4719">
        <v>-52057.605209350499</v>
      </c>
      <c r="E4719">
        <v>148876.79702758699</v>
      </c>
      <c r="F4719">
        <v>51799.141677856402</v>
      </c>
    </row>
    <row r="4720" spans="1:6" x14ac:dyDescent="0.25">
      <c r="A4720">
        <v>4719</v>
      </c>
      <c r="B4720">
        <v>583.27613067626896</v>
      </c>
      <c r="C4720">
        <v>583.27613067626896</v>
      </c>
      <c r="D4720">
        <v>239903.70427703799</v>
      </c>
      <c r="E4720">
        <v>88426.833938598604</v>
      </c>
      <c r="F4720">
        <v>175583.789169311</v>
      </c>
    </row>
    <row r="4721" spans="1:6" x14ac:dyDescent="0.25">
      <c r="A4721">
        <v>4720</v>
      </c>
      <c r="B4721">
        <v>5182.8336029052698</v>
      </c>
      <c r="C4721">
        <v>5182.8336029052698</v>
      </c>
      <c r="D4721">
        <v>28814.484497070302</v>
      </c>
      <c r="E4721">
        <v>144014.06964874201</v>
      </c>
      <c r="F4721">
        <v>80458.055114746094</v>
      </c>
    </row>
    <row r="4722" spans="1:6" x14ac:dyDescent="0.25">
      <c r="A4722">
        <v>4721</v>
      </c>
      <c r="B4722">
        <v>969.42987060546795</v>
      </c>
      <c r="C4722">
        <v>969.42987060546795</v>
      </c>
      <c r="D4722">
        <v>-342710.48291015602</v>
      </c>
      <c r="E4722">
        <v>-137971.611656188</v>
      </c>
      <c r="F4722">
        <v>-167771.048583984</v>
      </c>
    </row>
    <row r="4723" spans="1:6" x14ac:dyDescent="0.25">
      <c r="A4723">
        <v>4722</v>
      </c>
      <c r="B4723">
        <v>2334.9920654296802</v>
      </c>
      <c r="C4723">
        <v>2334.9920654296802</v>
      </c>
      <c r="D4723">
        <v>-215060.04174041699</v>
      </c>
      <c r="E4723">
        <v>-98341.547508239702</v>
      </c>
      <c r="F4723">
        <v>-118463.67514038</v>
      </c>
    </row>
    <row r="4724" spans="1:6" x14ac:dyDescent="0.25">
      <c r="A4724">
        <v>4723</v>
      </c>
      <c r="B4724">
        <v>-740.46898651123001</v>
      </c>
      <c r="C4724">
        <v>-740.46898651123001</v>
      </c>
      <c r="D4724">
        <v>127954.91857147199</v>
      </c>
      <c r="E4724">
        <v>121982.192985534</v>
      </c>
      <c r="F4724">
        <v>45293.596572875897</v>
      </c>
    </row>
    <row r="4725" spans="1:6" x14ac:dyDescent="0.25">
      <c r="A4725">
        <v>4724</v>
      </c>
      <c r="B4725">
        <v>-2239.97605895996</v>
      </c>
      <c r="C4725">
        <v>-2239.97605895996</v>
      </c>
      <c r="D4725">
        <v>232127.14035797099</v>
      </c>
      <c r="E4725">
        <v>105504.32150268499</v>
      </c>
      <c r="F4725">
        <v>148763.906173706</v>
      </c>
    </row>
    <row r="4726" spans="1:6" x14ac:dyDescent="0.25">
      <c r="A4726">
        <v>4725</v>
      </c>
      <c r="B4726">
        <v>30.906669616699201</v>
      </c>
      <c r="C4726">
        <v>30.906669616699201</v>
      </c>
      <c r="D4726">
        <v>21307.8905639648</v>
      </c>
      <c r="E4726">
        <v>-99912.383979797305</v>
      </c>
      <c r="F4726">
        <v>-72264.649688720703</v>
      </c>
    </row>
    <row r="4727" spans="1:6" x14ac:dyDescent="0.25">
      <c r="A4727">
        <v>4726</v>
      </c>
      <c r="B4727">
        <v>2123.43479156494</v>
      </c>
      <c r="C4727">
        <v>2123.43479156494</v>
      </c>
      <c r="D4727">
        <v>-104611.442207336</v>
      </c>
      <c r="E4727">
        <v>-215484.75482940601</v>
      </c>
      <c r="F4727">
        <v>-109863.31034851</v>
      </c>
    </row>
    <row r="4728" spans="1:6" x14ac:dyDescent="0.25">
      <c r="A4728">
        <v>4727</v>
      </c>
      <c r="B4728">
        <v>-2078.6464385986301</v>
      </c>
      <c r="C4728">
        <v>-2078.6464385986301</v>
      </c>
      <c r="D4728">
        <v>59201.501953125</v>
      </c>
      <c r="E4728">
        <v>251781.28585815401</v>
      </c>
      <c r="F4728">
        <v>253972.83786010701</v>
      </c>
    </row>
    <row r="4729" spans="1:6" x14ac:dyDescent="0.25">
      <c r="A4729">
        <v>4728</v>
      </c>
      <c r="B4729">
        <v>3293.0403137206999</v>
      </c>
      <c r="C4729">
        <v>3293.0403137206999</v>
      </c>
      <c r="D4729">
        <v>17132.148689270001</v>
      </c>
      <c r="E4729">
        <v>-92731.748695373506</v>
      </c>
      <c r="F4729">
        <v>-62891.960800170898</v>
      </c>
    </row>
    <row r="4730" spans="1:6" x14ac:dyDescent="0.25">
      <c r="A4730">
        <v>4729</v>
      </c>
      <c r="B4730">
        <v>-3846.7299041748001</v>
      </c>
      <c r="C4730">
        <v>-3846.7299041748001</v>
      </c>
      <c r="D4730">
        <v>142839.51496887201</v>
      </c>
      <c r="E4730">
        <v>101574.28857421799</v>
      </c>
      <c r="F4730">
        <v>186424.84370422299</v>
      </c>
    </row>
    <row r="4731" spans="1:6" x14ac:dyDescent="0.25">
      <c r="A4731">
        <v>4730</v>
      </c>
      <c r="B4731">
        <v>2470.5288925170898</v>
      </c>
      <c r="C4731">
        <v>2470.5288925170898</v>
      </c>
      <c r="D4731">
        <v>16839.626289367599</v>
      </c>
      <c r="E4731">
        <v>-99912.383979797305</v>
      </c>
      <c r="F4731">
        <v>-71775.7580718994</v>
      </c>
    </row>
    <row r="4732" spans="1:6" x14ac:dyDescent="0.25">
      <c r="A4732">
        <v>4731</v>
      </c>
      <c r="B4732">
        <v>5101.5371780395499</v>
      </c>
      <c r="C4732">
        <v>5101.5371780395499</v>
      </c>
      <c r="D4732">
        <v>-230257.01746368399</v>
      </c>
      <c r="E4732">
        <v>-287209.20892333903</v>
      </c>
      <c r="F4732">
        <v>-203163.15075683501</v>
      </c>
    </row>
    <row r="4733" spans="1:6" x14ac:dyDescent="0.25">
      <c r="A4733">
        <v>4732</v>
      </c>
      <c r="B4733">
        <v>-1021.21858978271</v>
      </c>
      <c r="C4733">
        <v>-1021.21858978271</v>
      </c>
      <c r="D4733">
        <v>14668.4325790405</v>
      </c>
      <c r="E4733">
        <v>-92983.708663940401</v>
      </c>
      <c r="F4733">
        <v>-64572.491424560503</v>
      </c>
    </row>
    <row r="4734" spans="1:6" x14ac:dyDescent="0.25">
      <c r="A4734">
        <v>4733</v>
      </c>
      <c r="B4734">
        <v>1663.73472595214</v>
      </c>
      <c r="C4734">
        <v>1663.73472595214</v>
      </c>
      <c r="D4734">
        <v>217261.33602142299</v>
      </c>
      <c r="E4734">
        <v>80760.076675414995</v>
      </c>
      <c r="F4734">
        <v>161019.42213439901</v>
      </c>
    </row>
    <row r="4735" spans="1:6" x14ac:dyDescent="0.25">
      <c r="A4735">
        <v>4734</v>
      </c>
      <c r="B4735">
        <v>-1991.8207092285099</v>
      </c>
      <c r="C4735">
        <v>-1991.8207092285099</v>
      </c>
      <c r="D4735">
        <v>-107663.978759765</v>
      </c>
      <c r="E4735">
        <v>-215484.75482940601</v>
      </c>
      <c r="F4735">
        <v>-109863.31034851</v>
      </c>
    </row>
    <row r="4736" spans="1:6" x14ac:dyDescent="0.25">
      <c r="A4736">
        <v>4735</v>
      </c>
      <c r="B4736">
        <v>-6059.1521987915003</v>
      </c>
      <c r="C4736">
        <v>-6059.1521987915003</v>
      </c>
      <c r="D4736">
        <v>57109.245109558098</v>
      </c>
      <c r="E4736">
        <v>263070.34428405698</v>
      </c>
      <c r="F4736">
        <v>274990.00947570801</v>
      </c>
    </row>
    <row r="4737" spans="1:6" x14ac:dyDescent="0.25">
      <c r="A4737">
        <v>4736</v>
      </c>
      <c r="B4737">
        <v>-1335.07468414306</v>
      </c>
      <c r="C4737">
        <v>-1335.07468414306</v>
      </c>
      <c r="D4737">
        <v>-190180.418960571</v>
      </c>
      <c r="E4737">
        <v>-264082.51295471098</v>
      </c>
      <c r="F4737">
        <v>-166552.44442749</v>
      </c>
    </row>
    <row r="4738" spans="1:6" x14ac:dyDescent="0.25">
      <c r="A4738">
        <v>4737</v>
      </c>
      <c r="B4738">
        <v>1010.61262512207</v>
      </c>
      <c r="C4738">
        <v>1010.61262512207</v>
      </c>
      <c r="D4738">
        <v>-221935.71134948701</v>
      </c>
      <c r="E4738">
        <v>-153199.925079345</v>
      </c>
      <c r="F4738">
        <v>-163251.84428405701</v>
      </c>
    </row>
    <row r="4739" spans="1:6" x14ac:dyDescent="0.25">
      <c r="A4739">
        <v>4738</v>
      </c>
      <c r="B4739">
        <v>785.8564453125</v>
      </c>
      <c r="C4739">
        <v>785.8564453125</v>
      </c>
      <c r="D4739">
        <v>-82412.977813720703</v>
      </c>
      <c r="E4739">
        <v>129080.262176513</v>
      </c>
      <c r="F4739">
        <v>16224.9247741699</v>
      </c>
    </row>
    <row r="4740" spans="1:6" x14ac:dyDescent="0.25">
      <c r="A4740">
        <v>4739</v>
      </c>
      <c r="B4740">
        <v>457.32129669189402</v>
      </c>
      <c r="C4740">
        <v>457.32129669189402</v>
      </c>
      <c r="D4740">
        <v>125512.78788757299</v>
      </c>
      <c r="E4740">
        <v>291270.71565246501</v>
      </c>
      <c r="F4740">
        <v>195662.640182495</v>
      </c>
    </row>
    <row r="4741" spans="1:6" x14ac:dyDescent="0.25">
      <c r="A4741">
        <v>4740</v>
      </c>
      <c r="B4741">
        <v>372.63014984130803</v>
      </c>
      <c r="C4741">
        <v>372.63014984130803</v>
      </c>
      <c r="D4741">
        <v>-105870.625450134</v>
      </c>
      <c r="E4741">
        <v>-215484.75482940601</v>
      </c>
      <c r="F4741">
        <v>-110655.42196655201</v>
      </c>
    </row>
    <row r="4742" spans="1:6" x14ac:dyDescent="0.25">
      <c r="A4742">
        <v>4741</v>
      </c>
      <c r="B4742">
        <v>989.65452575683605</v>
      </c>
      <c r="C4742">
        <v>989.65452575683605</v>
      </c>
      <c r="D4742">
        <v>-189269.02663421599</v>
      </c>
      <c r="E4742">
        <v>-264082.51295471098</v>
      </c>
      <c r="F4742">
        <v>-165213.534713745</v>
      </c>
    </row>
    <row r="4743" spans="1:6" x14ac:dyDescent="0.25">
      <c r="A4743">
        <v>4742</v>
      </c>
      <c r="B4743">
        <v>438.919792175292</v>
      </c>
      <c r="C4743">
        <v>438.919792175292</v>
      </c>
      <c r="D4743">
        <v>87057.753463745103</v>
      </c>
      <c r="E4743">
        <v>126559.4710083</v>
      </c>
      <c r="F4743">
        <v>144734.349548339</v>
      </c>
    </row>
    <row r="4744" spans="1:6" x14ac:dyDescent="0.25">
      <c r="A4744">
        <v>4743</v>
      </c>
      <c r="B4744">
        <v>1355.04200744628</v>
      </c>
      <c r="C4744">
        <v>1355.04200744628</v>
      </c>
      <c r="D4744">
        <v>-198589.40145111</v>
      </c>
      <c r="E4744">
        <v>-215955.06721496501</v>
      </c>
      <c r="F4744">
        <v>-188855.22821044899</v>
      </c>
    </row>
    <row r="4745" spans="1:6" x14ac:dyDescent="0.25">
      <c r="A4745">
        <v>4744</v>
      </c>
      <c r="B4745">
        <v>21.429557800292901</v>
      </c>
      <c r="C4745">
        <v>21.429557800292901</v>
      </c>
      <c r="D4745">
        <v>-134356.01374816801</v>
      </c>
      <c r="E4745">
        <v>113412.14451599101</v>
      </c>
      <c r="F4745">
        <v>-7273.7396850585901</v>
      </c>
    </row>
    <row r="4746" spans="1:6" x14ac:dyDescent="0.25">
      <c r="A4746">
        <v>4745</v>
      </c>
      <c r="B4746">
        <v>2883.0682678222602</v>
      </c>
      <c r="C4746">
        <v>2883.0682678222602</v>
      </c>
      <c r="D4746">
        <v>244794.28435516299</v>
      </c>
      <c r="E4746">
        <v>96160.523910522403</v>
      </c>
      <c r="F4746">
        <v>89135.4484405517</v>
      </c>
    </row>
    <row r="4747" spans="1:6" x14ac:dyDescent="0.25">
      <c r="A4747">
        <v>4746</v>
      </c>
      <c r="B4747">
        <v>1417.50914001464</v>
      </c>
      <c r="C4747">
        <v>1417.50914001464</v>
      </c>
      <c r="D4747">
        <v>-308332.39514923003</v>
      </c>
      <c r="E4747">
        <v>-133685.87054443301</v>
      </c>
      <c r="F4747">
        <v>-181947.606735229</v>
      </c>
    </row>
    <row r="4748" spans="1:6" x14ac:dyDescent="0.25">
      <c r="A4748">
        <v>4747</v>
      </c>
      <c r="B4748">
        <v>-398.09964752197197</v>
      </c>
      <c r="C4748">
        <v>-398.09964752197197</v>
      </c>
      <c r="D4748">
        <v>-107428.25553131101</v>
      </c>
      <c r="E4748">
        <v>-215484.75482940601</v>
      </c>
      <c r="F4748">
        <v>-110481.86299133299</v>
      </c>
    </row>
    <row r="4749" spans="1:6" x14ac:dyDescent="0.25">
      <c r="A4749">
        <v>4748</v>
      </c>
      <c r="B4749">
        <v>-3990.7505340576099</v>
      </c>
      <c r="C4749">
        <v>-3990.7505340576099</v>
      </c>
      <c r="D4749">
        <v>8351.2996215820294</v>
      </c>
      <c r="E4749">
        <v>174452.342590332</v>
      </c>
      <c r="F4749">
        <v>119259.32510375899</v>
      </c>
    </row>
    <row r="4750" spans="1:6" x14ac:dyDescent="0.25">
      <c r="A4750">
        <v>4749</v>
      </c>
      <c r="B4750">
        <v>742.23525238037098</v>
      </c>
      <c r="C4750">
        <v>742.23525238037098</v>
      </c>
      <c r="D4750">
        <v>-202960.77729034401</v>
      </c>
      <c r="E4750">
        <v>-219892.57458496001</v>
      </c>
      <c r="F4750">
        <v>-161788.639770507</v>
      </c>
    </row>
    <row r="4751" spans="1:6" x14ac:dyDescent="0.25">
      <c r="A4751">
        <v>4750</v>
      </c>
      <c r="B4751">
        <v>1676.27452850341</v>
      </c>
      <c r="C4751">
        <v>1676.27452850341</v>
      </c>
      <c r="D4751">
        <v>-220180.064414978</v>
      </c>
      <c r="E4751">
        <v>-157459.66375732399</v>
      </c>
      <c r="F4751">
        <v>-152969.37420654201</v>
      </c>
    </row>
    <row r="4752" spans="1:6" x14ac:dyDescent="0.25">
      <c r="A4752">
        <v>4751</v>
      </c>
      <c r="B4752">
        <v>767.13319396972599</v>
      </c>
      <c r="C4752">
        <v>767.13319396972599</v>
      </c>
      <c r="D4752">
        <v>-34361.111831665003</v>
      </c>
      <c r="E4752">
        <v>145821.499313354</v>
      </c>
      <c r="F4752">
        <v>97042.581405639605</v>
      </c>
    </row>
    <row r="4753" spans="1:6" x14ac:dyDescent="0.25">
      <c r="A4753">
        <v>4752</v>
      </c>
      <c r="B4753">
        <v>-889.83431243896405</v>
      </c>
      <c r="C4753">
        <v>-889.83431243896405</v>
      </c>
      <c r="D4753">
        <v>90821.077804565401</v>
      </c>
      <c r="E4753">
        <v>109530.11039733799</v>
      </c>
      <c r="F4753">
        <v>103340.058807373</v>
      </c>
    </row>
    <row r="4754" spans="1:6" x14ac:dyDescent="0.25">
      <c r="A4754">
        <v>4753</v>
      </c>
      <c r="B4754">
        <v>4012.5984344482399</v>
      </c>
      <c r="C4754">
        <v>4012.5984344482399</v>
      </c>
      <c r="D4754">
        <v>-2962.27171325683</v>
      </c>
      <c r="E4754">
        <v>102772.76646423301</v>
      </c>
      <c r="F4754">
        <v>79175.591522216797</v>
      </c>
    </row>
    <row r="4755" spans="1:6" x14ac:dyDescent="0.25">
      <c r="A4755">
        <v>4754</v>
      </c>
      <c r="B4755">
        <v>2667.3197631835901</v>
      </c>
      <c r="C4755">
        <v>2667.3197631835901</v>
      </c>
      <c r="D4755">
        <v>34956.997711181597</v>
      </c>
      <c r="E4755">
        <v>143517.51620483299</v>
      </c>
      <c r="F4755">
        <v>80202.952606201099</v>
      </c>
    </row>
    <row r="4756" spans="1:6" x14ac:dyDescent="0.25">
      <c r="A4756">
        <v>4755</v>
      </c>
      <c r="B4756">
        <v>4356.4597015380796</v>
      </c>
      <c r="C4756">
        <v>4356.4597015380796</v>
      </c>
      <c r="D4756">
        <v>-38259.159896850499</v>
      </c>
      <c r="E4756">
        <v>122715.58473205499</v>
      </c>
      <c r="F4756">
        <v>81149.329193115205</v>
      </c>
    </row>
    <row r="4757" spans="1:6" x14ac:dyDescent="0.25">
      <c r="A4757">
        <v>4756</v>
      </c>
      <c r="B4757">
        <v>2260.7408676147402</v>
      </c>
      <c r="C4757">
        <v>2260.7408676147402</v>
      </c>
      <c r="D4757">
        <v>-206672.97118377601</v>
      </c>
      <c r="E4757">
        <v>-219892.57458496001</v>
      </c>
      <c r="F4757">
        <v>-160214.44647216701</v>
      </c>
    </row>
    <row r="4758" spans="1:6" x14ac:dyDescent="0.25">
      <c r="A4758">
        <v>4757</v>
      </c>
      <c r="B4758">
        <v>3538.5677108764598</v>
      </c>
      <c r="C4758">
        <v>3538.5677108764598</v>
      </c>
      <c r="D4758">
        <v>41911.0255584716</v>
      </c>
      <c r="E4758">
        <v>155885.33908080999</v>
      </c>
      <c r="F4758">
        <v>74504.692962646397</v>
      </c>
    </row>
    <row r="4759" spans="1:6" x14ac:dyDescent="0.25">
      <c r="A4759">
        <v>4758</v>
      </c>
      <c r="B4759">
        <v>2144.0374145507799</v>
      </c>
      <c r="C4759">
        <v>2144.0374145507799</v>
      </c>
      <c r="D4759">
        <v>-189499.628456115</v>
      </c>
      <c r="E4759">
        <v>-226347.754974365</v>
      </c>
      <c r="F4759">
        <v>-152389.77033996501</v>
      </c>
    </row>
    <row r="4760" spans="1:6" x14ac:dyDescent="0.25">
      <c r="A4760">
        <v>4759</v>
      </c>
      <c r="B4760">
        <v>5145.94239807128</v>
      </c>
      <c r="C4760">
        <v>5145.94239807128</v>
      </c>
      <c r="D4760">
        <v>-1211.1022033691399</v>
      </c>
      <c r="E4760">
        <v>102725.34808349601</v>
      </c>
      <c r="F4760">
        <v>80050.289672851504</v>
      </c>
    </row>
    <row r="4761" spans="1:6" x14ac:dyDescent="0.25">
      <c r="A4761">
        <v>4760</v>
      </c>
      <c r="B4761">
        <v>1569.7229919433501</v>
      </c>
      <c r="C4761">
        <v>1569.7229919433501</v>
      </c>
      <c r="D4761">
        <v>11367.2381134033</v>
      </c>
      <c r="E4761">
        <v>172577.88623046799</v>
      </c>
      <c r="F4761">
        <v>120232.613800048</v>
      </c>
    </row>
    <row r="4762" spans="1:6" x14ac:dyDescent="0.25">
      <c r="A4762">
        <v>4761</v>
      </c>
      <c r="B4762">
        <v>1487.4803161621001</v>
      </c>
      <c r="C4762">
        <v>1487.4803161621001</v>
      </c>
      <c r="D4762">
        <v>115330.022285461</v>
      </c>
      <c r="E4762">
        <v>316611.36676788301</v>
      </c>
      <c r="F4762">
        <v>193953.32766723601</v>
      </c>
    </row>
    <row r="4763" spans="1:6" x14ac:dyDescent="0.25">
      <c r="A4763">
        <v>4762</v>
      </c>
      <c r="B4763">
        <v>1356.5647506713799</v>
      </c>
      <c r="C4763">
        <v>1356.5647506713799</v>
      </c>
      <c r="D4763">
        <v>-217015.05632781901</v>
      </c>
      <c r="E4763">
        <v>-157459.66375732399</v>
      </c>
      <c r="F4763">
        <v>-151624.622985839</v>
      </c>
    </row>
    <row r="4764" spans="1:6" x14ac:dyDescent="0.25">
      <c r="A4764">
        <v>4763</v>
      </c>
      <c r="B4764">
        <v>589.543212890625</v>
      </c>
      <c r="C4764">
        <v>589.543212890625</v>
      </c>
      <c r="D4764">
        <v>171523.51184844901</v>
      </c>
      <c r="E4764">
        <v>260434.713218688</v>
      </c>
      <c r="F4764">
        <v>190315.70602416899</v>
      </c>
    </row>
    <row r="4765" spans="1:6" x14ac:dyDescent="0.25">
      <c r="A4765">
        <v>4764</v>
      </c>
      <c r="B4765">
        <v>6333.7936782836896</v>
      </c>
      <c r="C4765">
        <v>6333.7936782836896</v>
      </c>
      <c r="D4765">
        <v>-213298.35375976501</v>
      </c>
      <c r="E4765">
        <v>-98341.547508239702</v>
      </c>
      <c r="F4765">
        <v>-117386.83807373</v>
      </c>
    </row>
    <row r="4766" spans="1:6" x14ac:dyDescent="0.25">
      <c r="A4766">
        <v>4765</v>
      </c>
      <c r="B4766">
        <v>1947.2646026611301</v>
      </c>
      <c r="C4766">
        <v>1947.2646026611301</v>
      </c>
      <c r="D4766">
        <v>18410.036453247001</v>
      </c>
      <c r="E4766">
        <v>222168.08801269499</v>
      </c>
      <c r="F4766">
        <v>150602.06698608299</v>
      </c>
    </row>
    <row r="4767" spans="1:6" x14ac:dyDescent="0.25">
      <c r="A4767">
        <v>4766</v>
      </c>
      <c r="B4767">
        <v>580.23429870605401</v>
      </c>
      <c r="C4767">
        <v>580.23429870605401</v>
      </c>
      <c r="D4767">
        <v>24787.238037109299</v>
      </c>
      <c r="E4767">
        <v>-100279.403411865</v>
      </c>
      <c r="F4767">
        <v>-71534.611312866196</v>
      </c>
    </row>
    <row r="4768" spans="1:6" x14ac:dyDescent="0.25">
      <c r="A4768">
        <v>4767</v>
      </c>
      <c r="B4768">
        <v>3738.1974258422802</v>
      </c>
      <c r="C4768">
        <v>3738.1974258422802</v>
      </c>
      <c r="D4768">
        <v>-34638.621154785098</v>
      </c>
      <c r="E4768">
        <v>-185190.56738281201</v>
      </c>
      <c r="F4768">
        <v>-108257.640777587</v>
      </c>
    </row>
    <row r="4769" spans="1:6" x14ac:dyDescent="0.25">
      <c r="A4769">
        <v>4768</v>
      </c>
      <c r="B4769">
        <v>1967.0835266113199</v>
      </c>
      <c r="C4769">
        <v>1967.0835266113199</v>
      </c>
      <c r="D4769">
        <v>-80708.2960968017</v>
      </c>
      <c r="E4769">
        <v>127046.997817993</v>
      </c>
      <c r="F4769">
        <v>16493.470489501899</v>
      </c>
    </row>
    <row r="4770" spans="1:6" x14ac:dyDescent="0.25">
      <c r="A4770">
        <v>4769</v>
      </c>
      <c r="B4770">
        <v>2766.5062408447202</v>
      </c>
      <c r="C4770">
        <v>2766.5062408447202</v>
      </c>
      <c r="D4770">
        <v>-120510.060577392</v>
      </c>
      <c r="E4770">
        <v>108691.90153503401</v>
      </c>
      <c r="F4770">
        <v>4721.9435119628897</v>
      </c>
    </row>
    <row r="4771" spans="1:6" x14ac:dyDescent="0.25">
      <c r="A4771">
        <v>4770</v>
      </c>
      <c r="B4771">
        <v>-2224.3353347778302</v>
      </c>
      <c r="C4771">
        <v>-2224.3353347778302</v>
      </c>
      <c r="D4771">
        <v>86682.572036743106</v>
      </c>
      <c r="E4771">
        <v>317464.49714660598</v>
      </c>
      <c r="F4771">
        <v>238172.55934142999</v>
      </c>
    </row>
    <row r="4772" spans="1:6" x14ac:dyDescent="0.25">
      <c r="A4772">
        <v>4771</v>
      </c>
      <c r="B4772">
        <v>-2488.9773864745998</v>
      </c>
      <c r="C4772">
        <v>-2488.9773864745998</v>
      </c>
      <c r="D4772">
        <v>209827.39533996501</v>
      </c>
      <c r="E4772">
        <v>58726.788414001399</v>
      </c>
      <c r="F4772">
        <v>65089.404037475499</v>
      </c>
    </row>
    <row r="4773" spans="1:6" x14ac:dyDescent="0.25">
      <c r="A4773">
        <v>4772</v>
      </c>
      <c r="B4773">
        <v>5132.6481781005796</v>
      </c>
      <c r="C4773">
        <v>5132.6481781005796</v>
      </c>
      <c r="D4773">
        <v>-195152.651161193</v>
      </c>
      <c r="E4773">
        <v>-216160.510887146</v>
      </c>
      <c r="F4773">
        <v>-189089.89886474601</v>
      </c>
    </row>
    <row r="4774" spans="1:6" x14ac:dyDescent="0.25">
      <c r="A4774">
        <v>4773</v>
      </c>
      <c r="B4774">
        <v>6427.1232070922797</v>
      </c>
      <c r="C4774">
        <v>6427.1232070922797</v>
      </c>
      <c r="D4774">
        <v>75668.3361968994</v>
      </c>
      <c r="E4774">
        <v>124937.108901977</v>
      </c>
      <c r="F4774">
        <v>145125.64254760701</v>
      </c>
    </row>
    <row r="4775" spans="1:6" x14ac:dyDescent="0.25">
      <c r="A4775">
        <v>4774</v>
      </c>
      <c r="B4775">
        <v>5263.1844940185501</v>
      </c>
      <c r="C4775">
        <v>5263.1844940185501</v>
      </c>
      <c r="D4775">
        <v>167207.89177703799</v>
      </c>
      <c r="E4775">
        <v>202823.636619567</v>
      </c>
      <c r="F4775">
        <v>104130.313049316</v>
      </c>
    </row>
    <row r="4776" spans="1:6" x14ac:dyDescent="0.25">
      <c r="A4776">
        <v>4775</v>
      </c>
      <c r="B4776">
        <v>3392.4983444213799</v>
      </c>
      <c r="C4776">
        <v>3392.4983444213799</v>
      </c>
      <c r="D4776">
        <v>-227654.94723510701</v>
      </c>
      <c r="E4776">
        <v>-286969.26464080799</v>
      </c>
      <c r="F4776">
        <v>-203268.01232910101</v>
      </c>
    </row>
    <row r="4777" spans="1:6" x14ac:dyDescent="0.25">
      <c r="A4777">
        <v>4776</v>
      </c>
      <c r="B4777">
        <v>-3164.5751037597602</v>
      </c>
      <c r="C4777">
        <v>-3164.5751037597602</v>
      </c>
      <c r="D4777">
        <v>-231791.17098236</v>
      </c>
      <c r="E4777">
        <v>-42525.919418334903</v>
      </c>
      <c r="F4777">
        <v>-115247.122787475</v>
      </c>
    </row>
    <row r="4778" spans="1:6" x14ac:dyDescent="0.25">
      <c r="A4778">
        <v>4777</v>
      </c>
      <c r="B4778">
        <v>-2434.8868255615198</v>
      </c>
      <c r="C4778">
        <v>-2434.8868255615198</v>
      </c>
      <c r="D4778">
        <v>-146734.74348449701</v>
      </c>
      <c r="E4778">
        <v>-10922.6045074462</v>
      </c>
      <c r="F4778">
        <v>-57502.0858764648</v>
      </c>
    </row>
    <row r="4779" spans="1:6" x14ac:dyDescent="0.25">
      <c r="A4779">
        <v>4778</v>
      </c>
      <c r="B4779">
        <v>6792.2776184082004</v>
      </c>
      <c r="C4779">
        <v>6792.2776184082004</v>
      </c>
      <c r="D4779">
        <v>74092.322021484302</v>
      </c>
      <c r="E4779">
        <v>124219.32635498</v>
      </c>
      <c r="F4779">
        <v>144877.548934936</v>
      </c>
    </row>
    <row r="4780" spans="1:6" x14ac:dyDescent="0.25">
      <c r="A4780">
        <v>4779</v>
      </c>
      <c r="B4780">
        <v>580.86156463623001</v>
      </c>
      <c r="C4780">
        <v>580.86156463623001</v>
      </c>
      <c r="D4780">
        <v>-23359.381378173799</v>
      </c>
      <c r="E4780">
        <v>220925.50212860099</v>
      </c>
      <c r="F4780">
        <v>137280.71115112299</v>
      </c>
    </row>
    <row r="4781" spans="1:6" x14ac:dyDescent="0.25">
      <c r="A4781">
        <v>4780</v>
      </c>
      <c r="B4781">
        <v>-6625.3869400024396</v>
      </c>
      <c r="C4781">
        <v>-6625.3869400024396</v>
      </c>
      <c r="D4781">
        <v>-16964.3586578369</v>
      </c>
      <c r="E4781">
        <v>92439.460281371998</v>
      </c>
      <c r="F4781">
        <v>72004.006195068301</v>
      </c>
    </row>
    <row r="4782" spans="1:6" x14ac:dyDescent="0.25">
      <c r="A4782">
        <v>4781</v>
      </c>
      <c r="B4782">
        <v>-269.634132385253</v>
      </c>
      <c r="C4782">
        <v>-269.634132385253</v>
      </c>
      <c r="D4782">
        <v>52023.103515625</v>
      </c>
      <c r="E4782">
        <v>140652.11926269499</v>
      </c>
      <c r="F4782">
        <v>90401.159851074204</v>
      </c>
    </row>
    <row r="4783" spans="1:6" x14ac:dyDescent="0.25">
      <c r="A4783">
        <v>4782</v>
      </c>
      <c r="B4783">
        <v>1928.42381286621</v>
      </c>
      <c r="C4783">
        <v>1928.42381286621</v>
      </c>
      <c r="D4783">
        <v>240971.57714080799</v>
      </c>
      <c r="E4783">
        <v>98716.8122787475</v>
      </c>
      <c r="F4783">
        <v>89848.295166015596</v>
      </c>
    </row>
    <row r="4784" spans="1:6" x14ac:dyDescent="0.25">
      <c r="A4784">
        <v>4783</v>
      </c>
      <c r="B4784">
        <v>236.55719757080001</v>
      </c>
      <c r="C4784">
        <v>236.55719757080001</v>
      </c>
      <c r="D4784">
        <v>238587.34880828799</v>
      </c>
      <c r="E4784">
        <v>74788.020248412999</v>
      </c>
      <c r="F4784">
        <v>64189.438079833897</v>
      </c>
    </row>
    <row r="4785" spans="1:6" x14ac:dyDescent="0.25">
      <c r="A4785">
        <v>4784</v>
      </c>
      <c r="B4785">
        <v>902.55439758300702</v>
      </c>
      <c r="C4785">
        <v>902.55439758300702</v>
      </c>
      <c r="D4785">
        <v>-19630.197952270501</v>
      </c>
      <c r="E4785">
        <v>221119.831176757</v>
      </c>
      <c r="F4785">
        <v>193884.972839355</v>
      </c>
    </row>
    <row r="4786" spans="1:6" x14ac:dyDescent="0.25">
      <c r="A4786">
        <v>4785</v>
      </c>
      <c r="B4786">
        <v>1672.6324996948199</v>
      </c>
      <c r="C4786">
        <v>1672.6324996948199</v>
      </c>
      <c r="D4786">
        <v>-285960.47621154698</v>
      </c>
      <c r="E4786">
        <v>-265679.95954895002</v>
      </c>
      <c r="F4786">
        <v>-237753.39733886701</v>
      </c>
    </row>
    <row r="4787" spans="1:6" x14ac:dyDescent="0.25">
      <c r="A4787">
        <v>4786</v>
      </c>
      <c r="B4787">
        <v>-1104.0952453613199</v>
      </c>
      <c r="C4787">
        <v>-1104.0952453613199</v>
      </c>
      <c r="D4787">
        <v>3670.29052734375</v>
      </c>
      <c r="E4787">
        <v>220923.81903076099</v>
      </c>
      <c r="F4787">
        <v>150828.05334472601</v>
      </c>
    </row>
    <row r="4788" spans="1:6" x14ac:dyDescent="0.25">
      <c r="A4788">
        <v>4787</v>
      </c>
      <c r="B4788">
        <v>-4750.87159729003</v>
      </c>
      <c r="C4788">
        <v>-4750.87159729003</v>
      </c>
      <c r="D4788">
        <v>-101591.31083679201</v>
      </c>
      <c r="E4788">
        <v>117932.339447021</v>
      </c>
      <c r="F4788">
        <v>14114.3565368652</v>
      </c>
    </row>
    <row r="4789" spans="1:6" x14ac:dyDescent="0.25">
      <c r="A4789">
        <v>4788</v>
      </c>
      <c r="B4789">
        <v>465.62367248535099</v>
      </c>
      <c r="C4789">
        <v>465.62367248535099</v>
      </c>
      <c r="D4789">
        <v>25160.217895507802</v>
      </c>
      <c r="E4789">
        <v>152333.51213073701</v>
      </c>
      <c r="F4789">
        <v>118885.093231201</v>
      </c>
    </row>
    <row r="4790" spans="1:6" x14ac:dyDescent="0.25">
      <c r="A4790">
        <v>4789</v>
      </c>
      <c r="B4790">
        <v>2809.09936523437</v>
      </c>
      <c r="C4790">
        <v>2809.09936523437</v>
      </c>
      <c r="D4790">
        <v>-238013.26689910801</v>
      </c>
      <c r="E4790">
        <v>-75644.311264037999</v>
      </c>
      <c r="F4790">
        <v>-144805.898986816</v>
      </c>
    </row>
    <row r="4791" spans="1:6" x14ac:dyDescent="0.25">
      <c r="A4791">
        <v>4790</v>
      </c>
      <c r="B4791">
        <v>-3435.96632385253</v>
      </c>
      <c r="C4791">
        <v>-3435.96632385253</v>
      </c>
      <c r="D4791">
        <v>-25285.011505126899</v>
      </c>
      <c r="E4791">
        <v>-185005.87448883001</v>
      </c>
      <c r="F4791">
        <v>-108313.953811645</v>
      </c>
    </row>
    <row r="4792" spans="1:6" x14ac:dyDescent="0.25">
      <c r="A4792">
        <v>4791</v>
      </c>
      <c r="B4792">
        <v>1964.8637390136701</v>
      </c>
      <c r="C4792">
        <v>1964.8637390136701</v>
      </c>
      <c r="D4792">
        <v>-224085.76657104399</v>
      </c>
      <c r="E4792">
        <v>-151643.62483978199</v>
      </c>
      <c r="F4792">
        <v>-163705.47528076099</v>
      </c>
    </row>
    <row r="4793" spans="1:6" x14ac:dyDescent="0.25">
      <c r="A4793">
        <v>4792</v>
      </c>
      <c r="B4793">
        <v>5376.6751251220703</v>
      </c>
      <c r="C4793">
        <v>5376.6751251220703</v>
      </c>
      <c r="D4793">
        <v>35.0065307617187</v>
      </c>
      <c r="E4793">
        <v>209242.91661071699</v>
      </c>
      <c r="F4793">
        <v>163426.540649414</v>
      </c>
    </row>
    <row r="4794" spans="1:6" x14ac:dyDescent="0.25">
      <c r="A4794">
        <v>4793</v>
      </c>
      <c r="B4794">
        <v>-2030.4066696166899</v>
      </c>
      <c r="C4794">
        <v>-2030.4066696166899</v>
      </c>
      <c r="D4794">
        <v>39808.0642013549</v>
      </c>
      <c r="E4794">
        <v>154847.42980956999</v>
      </c>
      <c r="F4794">
        <v>93953.114624023394</v>
      </c>
    </row>
    <row r="4795" spans="1:6" x14ac:dyDescent="0.25">
      <c r="A4795">
        <v>4794</v>
      </c>
      <c r="B4795">
        <v>3070.3146362304601</v>
      </c>
      <c r="C4795">
        <v>3070.3146362304601</v>
      </c>
      <c r="D4795">
        <v>6435.72509765625</v>
      </c>
      <c r="E4795">
        <v>171059.266616821</v>
      </c>
      <c r="F4795">
        <v>119769.594985961</v>
      </c>
    </row>
    <row r="4796" spans="1:6" x14ac:dyDescent="0.25">
      <c r="A4796">
        <v>4795</v>
      </c>
      <c r="B4796">
        <v>2305.5922241210901</v>
      </c>
      <c r="C4796">
        <v>2305.5922241210901</v>
      </c>
      <c r="D4796">
        <v>-239437.797386169</v>
      </c>
      <c r="E4796">
        <v>-56995.944770812901</v>
      </c>
      <c r="F4796">
        <v>-112518.63948059001</v>
      </c>
    </row>
    <row r="4797" spans="1:6" x14ac:dyDescent="0.25">
      <c r="A4797">
        <v>4796</v>
      </c>
      <c r="B4797">
        <v>-2886.9168395995998</v>
      </c>
      <c r="C4797">
        <v>-2886.9168395995998</v>
      </c>
      <c r="D4797">
        <v>-5162.4737243652298</v>
      </c>
      <c r="E4797">
        <v>156061.32382202099</v>
      </c>
      <c r="F4797">
        <v>52484.383346557603</v>
      </c>
    </row>
    <row r="4798" spans="1:6" x14ac:dyDescent="0.25">
      <c r="A4798">
        <v>4797</v>
      </c>
      <c r="B4798">
        <v>4040.7100830078102</v>
      </c>
      <c r="C4798">
        <v>4040.7100830078102</v>
      </c>
      <c r="D4798">
        <v>126615.000793457</v>
      </c>
      <c r="E4798">
        <v>293322.32324981602</v>
      </c>
      <c r="F4798">
        <v>196468.55210876401</v>
      </c>
    </row>
    <row r="4799" spans="1:6" x14ac:dyDescent="0.25">
      <c r="A4799">
        <v>4798</v>
      </c>
      <c r="B4799">
        <v>-350.90574645996003</v>
      </c>
      <c r="C4799">
        <v>-350.90574645996003</v>
      </c>
      <c r="D4799">
        <v>-217027.981590271</v>
      </c>
      <c r="E4799">
        <v>-256076.629638671</v>
      </c>
      <c r="F4799">
        <v>-191139.47964477501</v>
      </c>
    </row>
    <row r="4800" spans="1:6" x14ac:dyDescent="0.25">
      <c r="A4800">
        <v>4799</v>
      </c>
      <c r="B4800">
        <v>2425.5287628173801</v>
      </c>
      <c r="C4800">
        <v>2425.5287628173801</v>
      </c>
      <c r="D4800">
        <v>157150.75685882501</v>
      </c>
      <c r="E4800">
        <v>217753.11155700599</v>
      </c>
      <c r="F4800">
        <v>120861.66041564901</v>
      </c>
    </row>
    <row r="4801" spans="1:6" x14ac:dyDescent="0.25">
      <c r="A4801">
        <v>4800</v>
      </c>
      <c r="B4801">
        <v>-4510.82911682128</v>
      </c>
      <c r="C4801">
        <v>-4510.82911682128</v>
      </c>
      <c r="D4801">
        <v>33056.605590820298</v>
      </c>
      <c r="E4801">
        <v>113388.611602783</v>
      </c>
      <c r="F4801">
        <v>157592.15216064401</v>
      </c>
    </row>
    <row r="4802" spans="1:6" x14ac:dyDescent="0.25">
      <c r="A4802">
        <v>4801</v>
      </c>
      <c r="B4802">
        <v>7365.1433715820303</v>
      </c>
      <c r="C4802">
        <v>7365.1433715820303</v>
      </c>
      <c r="D4802">
        <v>-288003.14790344198</v>
      </c>
      <c r="E4802">
        <v>-262216.80220031698</v>
      </c>
      <c r="F4802">
        <v>-237920.23056030201</v>
      </c>
    </row>
    <row r="4803" spans="1:6" x14ac:dyDescent="0.25">
      <c r="A4803">
        <v>4802</v>
      </c>
      <c r="B4803">
        <v>2942.1248703002898</v>
      </c>
      <c r="C4803">
        <v>2942.1248703002898</v>
      </c>
      <c r="D4803">
        <v>-17270.952217102</v>
      </c>
      <c r="E4803">
        <v>143324.92956542899</v>
      </c>
      <c r="F4803">
        <v>46972.438110351497</v>
      </c>
    </row>
    <row r="4804" spans="1:6" x14ac:dyDescent="0.25">
      <c r="A4804">
        <v>4803</v>
      </c>
      <c r="B4804">
        <v>1715.07664489746</v>
      </c>
      <c r="C4804">
        <v>1715.07664489746</v>
      </c>
      <c r="D4804">
        <v>-214312.688163757</v>
      </c>
      <c r="E4804">
        <v>-97541.653175354004</v>
      </c>
      <c r="F4804">
        <v>-117252.71911621001</v>
      </c>
    </row>
    <row r="4805" spans="1:6" x14ac:dyDescent="0.25">
      <c r="A4805">
        <v>4804</v>
      </c>
      <c r="B4805">
        <v>1842.29797363281</v>
      </c>
      <c r="C4805">
        <v>1842.29797363281</v>
      </c>
      <c r="D4805">
        <v>99392.273826599107</v>
      </c>
      <c r="E4805">
        <v>323746.71699523902</v>
      </c>
      <c r="F4805">
        <v>201757.339416503</v>
      </c>
    </row>
    <row r="4806" spans="1:6" x14ac:dyDescent="0.25">
      <c r="A4806">
        <v>4805</v>
      </c>
      <c r="B4806">
        <v>3425.2044143676699</v>
      </c>
      <c r="C4806">
        <v>3425.2044143676699</v>
      </c>
      <c r="D4806">
        <v>-19802.631591796799</v>
      </c>
      <c r="E4806">
        <v>144073.44229125901</v>
      </c>
      <c r="F4806">
        <v>47277.174911499002</v>
      </c>
    </row>
    <row r="4807" spans="1:6" x14ac:dyDescent="0.25">
      <c r="A4807">
        <v>4806</v>
      </c>
      <c r="B4807">
        <v>5161.6521148681604</v>
      </c>
      <c r="C4807">
        <v>5161.6521148681604</v>
      </c>
      <c r="D4807">
        <v>-318964.59362792899</v>
      </c>
      <c r="E4807">
        <v>-142033.39981842</v>
      </c>
      <c r="F4807">
        <v>-155746.84786987299</v>
      </c>
    </row>
    <row r="4808" spans="1:6" x14ac:dyDescent="0.25">
      <c r="A4808">
        <v>4807</v>
      </c>
      <c r="B4808">
        <v>-4394.4660568237296</v>
      </c>
      <c r="C4808">
        <v>-4394.4660568237296</v>
      </c>
      <c r="D4808">
        <v>-180303.05135345401</v>
      </c>
      <c r="E4808">
        <v>-174224.62150573701</v>
      </c>
      <c r="F4808">
        <v>-170796.90872192301</v>
      </c>
    </row>
    <row r="4809" spans="1:6" x14ac:dyDescent="0.25">
      <c r="A4809">
        <v>4808</v>
      </c>
      <c r="B4809">
        <v>572.76315307617097</v>
      </c>
      <c r="C4809">
        <v>572.76315307617097</v>
      </c>
      <c r="D4809">
        <v>44176.885986328103</v>
      </c>
      <c r="E4809">
        <v>110629.95533752401</v>
      </c>
      <c r="F4809">
        <v>59223.274993896397</v>
      </c>
    </row>
    <row r="4810" spans="1:6" x14ac:dyDescent="0.25">
      <c r="A4810">
        <v>4809</v>
      </c>
      <c r="B4810">
        <v>2085.4690399169899</v>
      </c>
      <c r="C4810">
        <v>2085.4690399169899</v>
      </c>
      <c r="D4810">
        <v>-265350.56293487502</v>
      </c>
      <c r="E4810">
        <v>-89880.325347900303</v>
      </c>
      <c r="F4810">
        <v>-120721.00971984801</v>
      </c>
    </row>
    <row r="4811" spans="1:6" x14ac:dyDescent="0.25">
      <c r="A4811">
        <v>4810</v>
      </c>
      <c r="B4811">
        <v>-983.20962524414006</v>
      </c>
      <c r="C4811">
        <v>-983.20962524414006</v>
      </c>
      <c r="D4811">
        <v>-136268.74374389599</v>
      </c>
      <c r="E4811">
        <v>12909.708465576099</v>
      </c>
      <c r="F4811">
        <v>-45916.030990600499</v>
      </c>
    </row>
    <row r="4812" spans="1:6" x14ac:dyDescent="0.25">
      <c r="A4812">
        <v>4811</v>
      </c>
      <c r="B4812">
        <v>2299.6743621826099</v>
      </c>
      <c r="C4812">
        <v>2299.6743621826099</v>
      </c>
      <c r="D4812">
        <v>87216.016754150303</v>
      </c>
      <c r="E4812">
        <v>-55892.7539749145</v>
      </c>
      <c r="F4812">
        <v>3739.8050842285102</v>
      </c>
    </row>
    <row r="4813" spans="1:6" x14ac:dyDescent="0.25">
      <c r="A4813">
        <v>4812</v>
      </c>
      <c r="B4813">
        <v>-3341.5969467163</v>
      </c>
      <c r="C4813">
        <v>-3341.5969467163</v>
      </c>
      <c r="D4813">
        <v>-20947.3028869628</v>
      </c>
      <c r="E4813">
        <v>91712.429275512695</v>
      </c>
      <c r="F4813">
        <v>70996.868026733398</v>
      </c>
    </row>
    <row r="4814" spans="1:6" x14ac:dyDescent="0.25">
      <c r="A4814">
        <v>4813</v>
      </c>
      <c r="B4814">
        <v>4965.2484436035102</v>
      </c>
      <c r="C4814">
        <v>4965.2484436035102</v>
      </c>
      <c r="D4814">
        <v>56908.486145019502</v>
      </c>
      <c r="E4814">
        <v>97410.823715209903</v>
      </c>
      <c r="F4814">
        <v>101847.99511718701</v>
      </c>
    </row>
    <row r="4815" spans="1:6" x14ac:dyDescent="0.25">
      <c r="A4815">
        <v>4814</v>
      </c>
      <c r="B4815">
        <v>3954.3359298706</v>
      </c>
      <c r="C4815">
        <v>3954.3359298706</v>
      </c>
      <c r="D4815">
        <v>14721.0526885986</v>
      </c>
      <c r="E4815">
        <v>205289.535850524</v>
      </c>
      <c r="F4815">
        <v>145790.54066467201</v>
      </c>
    </row>
    <row r="4816" spans="1:6" x14ac:dyDescent="0.25">
      <c r="A4816">
        <v>4815</v>
      </c>
      <c r="B4816">
        <v>-3955.3646926879801</v>
      </c>
      <c r="C4816">
        <v>-3955.3646926879801</v>
      </c>
      <c r="D4816">
        <v>203344.57048797599</v>
      </c>
      <c r="E4816">
        <v>128472.934997558</v>
      </c>
      <c r="F4816">
        <v>96777.536621093706</v>
      </c>
    </row>
    <row r="4817" spans="1:6" x14ac:dyDescent="0.25">
      <c r="A4817">
        <v>4816</v>
      </c>
      <c r="B4817">
        <v>-6820.15085601806</v>
      </c>
      <c r="C4817">
        <v>-6820.15085601806</v>
      </c>
      <c r="D4817">
        <v>-149067.38471221901</v>
      </c>
      <c r="E4817">
        <v>-146026.73241424499</v>
      </c>
      <c r="F4817">
        <v>-136406.840942382</v>
      </c>
    </row>
    <row r="4818" spans="1:6" x14ac:dyDescent="0.25">
      <c r="A4818">
        <v>4817</v>
      </c>
      <c r="B4818">
        <v>-1021.46402740478</v>
      </c>
      <c r="C4818">
        <v>-1021.46402740478</v>
      </c>
      <c r="D4818">
        <v>-36544.949501037598</v>
      </c>
      <c r="E4818">
        <v>-189876.58059692301</v>
      </c>
      <c r="F4818">
        <v>-92448.120956420898</v>
      </c>
    </row>
    <row r="4819" spans="1:6" x14ac:dyDescent="0.25">
      <c r="A4819">
        <v>4818</v>
      </c>
      <c r="B4819">
        <v>2484.40309143066</v>
      </c>
      <c r="C4819">
        <v>2484.40309143066</v>
      </c>
      <c r="D4819">
        <v>242828.475234985</v>
      </c>
      <c r="E4819">
        <v>98609.777969360293</v>
      </c>
      <c r="F4819">
        <v>176150.61669921799</v>
      </c>
    </row>
    <row r="4820" spans="1:6" x14ac:dyDescent="0.25">
      <c r="A4820">
        <v>4819</v>
      </c>
      <c r="B4820">
        <v>5372.49021911621</v>
      </c>
      <c r="C4820">
        <v>5372.49021911621</v>
      </c>
      <c r="D4820">
        <v>214270.372970581</v>
      </c>
      <c r="E4820">
        <v>60051.356849670403</v>
      </c>
      <c r="F4820">
        <v>65212.577606201099</v>
      </c>
    </row>
    <row r="4821" spans="1:6" x14ac:dyDescent="0.25">
      <c r="A4821">
        <v>4820</v>
      </c>
      <c r="B4821">
        <v>1090.9496154785099</v>
      </c>
      <c r="C4821">
        <v>1090.9496154785099</v>
      </c>
      <c r="D4821">
        <v>-107594.808227539</v>
      </c>
      <c r="E4821">
        <v>50247.276062011697</v>
      </c>
      <c r="F4821">
        <v>-16512.161224365202</v>
      </c>
    </row>
    <row r="4822" spans="1:6" x14ac:dyDescent="0.25">
      <c r="A4822">
        <v>4821</v>
      </c>
      <c r="B4822">
        <v>7098.8266906738199</v>
      </c>
      <c r="C4822">
        <v>7098.8266906738199</v>
      </c>
      <c r="D4822">
        <v>50021.2001342773</v>
      </c>
      <c r="E4822">
        <v>138946.76606750401</v>
      </c>
      <c r="F4822">
        <v>108271.286529541</v>
      </c>
    </row>
    <row r="4823" spans="1:6" x14ac:dyDescent="0.25">
      <c r="A4823">
        <v>4822</v>
      </c>
      <c r="B4823">
        <v>4515.6382980346598</v>
      </c>
      <c r="C4823">
        <v>4515.6382980346598</v>
      </c>
      <c r="D4823">
        <v>-201705.00923919599</v>
      </c>
      <c r="E4823">
        <v>-215310.623428344</v>
      </c>
      <c r="F4823">
        <v>-187967.36015319801</v>
      </c>
    </row>
    <row r="4824" spans="1:6" x14ac:dyDescent="0.25">
      <c r="A4824">
        <v>4823</v>
      </c>
      <c r="B4824">
        <v>2011.420753479</v>
      </c>
      <c r="C4824">
        <v>2011.420753479</v>
      </c>
      <c r="D4824">
        <v>-10764.813110351501</v>
      </c>
      <c r="E4824">
        <v>107203.74703979401</v>
      </c>
      <c r="F4824">
        <v>88284.996047973604</v>
      </c>
    </row>
    <row r="4825" spans="1:6" x14ac:dyDescent="0.25">
      <c r="A4825">
        <v>4824</v>
      </c>
      <c r="B4825">
        <v>2541.5858764648401</v>
      </c>
      <c r="C4825">
        <v>2541.5858764648401</v>
      </c>
      <c r="D4825">
        <v>-332062.06151580799</v>
      </c>
      <c r="E4825">
        <v>-126325.384490966</v>
      </c>
      <c r="F4825">
        <v>-182069.13598632801</v>
      </c>
    </row>
    <row r="4826" spans="1:6" x14ac:dyDescent="0.25">
      <c r="A4826">
        <v>4825</v>
      </c>
      <c r="B4826">
        <v>2513.5126190185501</v>
      </c>
      <c r="C4826">
        <v>2513.5126190185501</v>
      </c>
      <c r="D4826">
        <v>-263924.40245818999</v>
      </c>
      <c r="E4826">
        <v>-89880.325347900303</v>
      </c>
      <c r="F4826">
        <v>-120863.835266113</v>
      </c>
    </row>
    <row r="4827" spans="1:6" x14ac:dyDescent="0.25">
      <c r="A4827">
        <v>4826</v>
      </c>
      <c r="B4827">
        <v>-2359.7679443359302</v>
      </c>
      <c r="C4827">
        <v>-2359.7679443359302</v>
      </c>
      <c r="D4827">
        <v>-135347.71078491199</v>
      </c>
      <c r="E4827">
        <v>112408.66690063399</v>
      </c>
      <c r="F4827">
        <v>-7227.2442626953098</v>
      </c>
    </row>
    <row r="4828" spans="1:6" x14ac:dyDescent="0.25">
      <c r="A4828">
        <v>4827</v>
      </c>
      <c r="B4828">
        <v>2285.83155059814</v>
      </c>
      <c r="C4828">
        <v>2285.83155059814</v>
      </c>
      <c r="D4828">
        <v>-215582.727905273</v>
      </c>
      <c r="E4828">
        <v>-97537.029884338306</v>
      </c>
      <c r="F4828">
        <v>-118469.408401489</v>
      </c>
    </row>
    <row r="4829" spans="1:6" x14ac:dyDescent="0.25">
      <c r="A4829">
        <v>4828</v>
      </c>
      <c r="B4829">
        <v>3552.0763702392501</v>
      </c>
      <c r="C4829">
        <v>3552.0763702392501</v>
      </c>
      <c r="D4829">
        <v>-42407.6200866699</v>
      </c>
      <c r="E4829">
        <v>156935.17199706999</v>
      </c>
      <c r="F4829">
        <v>82061.196212768496</v>
      </c>
    </row>
    <row r="4830" spans="1:6" x14ac:dyDescent="0.25">
      <c r="A4830">
        <v>4829</v>
      </c>
      <c r="B4830">
        <v>-9574.8496627807599</v>
      </c>
      <c r="C4830">
        <v>-9574.8496627807599</v>
      </c>
      <c r="D4830">
        <v>52951.0285491943</v>
      </c>
      <c r="E4830">
        <v>142859.374755859</v>
      </c>
      <c r="F4830">
        <v>90530.273849487305</v>
      </c>
    </row>
    <row r="4831" spans="1:6" x14ac:dyDescent="0.25">
      <c r="A4831">
        <v>4830</v>
      </c>
      <c r="B4831">
        <v>630.98397064208905</v>
      </c>
      <c r="C4831">
        <v>630.98397064208905</v>
      </c>
      <c r="D4831">
        <v>-5868.22998046875</v>
      </c>
      <c r="E4831">
        <v>214157.367218017</v>
      </c>
      <c r="F4831">
        <v>192108.38404846101</v>
      </c>
    </row>
    <row r="4832" spans="1:6" x14ac:dyDescent="0.25">
      <c r="A4832">
        <v>4831</v>
      </c>
      <c r="B4832">
        <v>5088.8184814453098</v>
      </c>
      <c r="C4832">
        <v>5088.8184814453098</v>
      </c>
      <c r="D4832">
        <v>39543.730606079102</v>
      </c>
      <c r="E4832">
        <v>127372.790344238</v>
      </c>
      <c r="F4832">
        <v>153455.22354125901</v>
      </c>
    </row>
    <row r="4833" spans="1:6" x14ac:dyDescent="0.25">
      <c r="A4833">
        <v>4832</v>
      </c>
      <c r="B4833">
        <v>899.34580993652298</v>
      </c>
      <c r="C4833">
        <v>899.34580993652298</v>
      </c>
      <c r="D4833">
        <v>-179657.20396423299</v>
      </c>
      <c r="E4833">
        <v>-173698.31575012201</v>
      </c>
      <c r="F4833">
        <v>-170416.88304138099</v>
      </c>
    </row>
    <row r="4834" spans="1:6" x14ac:dyDescent="0.25">
      <c r="A4834">
        <v>4833</v>
      </c>
      <c r="B4834">
        <v>545.44184875488202</v>
      </c>
      <c r="C4834">
        <v>545.44184875488202</v>
      </c>
      <c r="D4834">
        <v>183461.621864318</v>
      </c>
      <c r="E4834">
        <v>257263.93658447199</v>
      </c>
      <c r="F4834">
        <v>177625.39201354899</v>
      </c>
    </row>
    <row r="4835" spans="1:6" x14ac:dyDescent="0.25">
      <c r="A4835">
        <v>4834</v>
      </c>
      <c r="B4835">
        <v>7847.12010192871</v>
      </c>
      <c r="C4835">
        <v>7847.12010192871</v>
      </c>
      <c r="D4835">
        <v>56632.816940307603</v>
      </c>
      <c r="E4835">
        <v>99380.211868286104</v>
      </c>
      <c r="F4835">
        <v>112274.168823242</v>
      </c>
    </row>
    <row r="4836" spans="1:6" x14ac:dyDescent="0.25">
      <c r="A4836">
        <v>4835</v>
      </c>
      <c r="B4836">
        <v>-1544.61142730712</v>
      </c>
      <c r="C4836">
        <v>-1544.61142730712</v>
      </c>
      <c r="D4836">
        <v>-213591.70607757501</v>
      </c>
      <c r="E4836">
        <v>-97541.653175354004</v>
      </c>
      <c r="F4836">
        <v>-117252.71911621001</v>
      </c>
    </row>
    <row r="4837" spans="1:6" x14ac:dyDescent="0.25">
      <c r="A4837">
        <v>4836</v>
      </c>
      <c r="B4837">
        <v>1831.9762420654199</v>
      </c>
      <c r="C4837">
        <v>1831.9762420654199</v>
      </c>
      <c r="D4837">
        <v>56866.727493286096</v>
      </c>
      <c r="E4837">
        <v>248437.33494567801</v>
      </c>
      <c r="F4837">
        <v>252579.28485107399</v>
      </c>
    </row>
    <row r="4838" spans="1:6" x14ac:dyDescent="0.25">
      <c r="A4838">
        <v>4837</v>
      </c>
      <c r="B4838">
        <v>-1729.6764602661101</v>
      </c>
      <c r="C4838">
        <v>-1729.6764602661101</v>
      </c>
      <c r="D4838">
        <v>43922.855926513599</v>
      </c>
      <c r="E4838">
        <v>-67965.507003784107</v>
      </c>
      <c r="F4838">
        <v>-26659.879989624002</v>
      </c>
    </row>
    <row r="4839" spans="1:6" x14ac:dyDescent="0.25">
      <c r="A4839">
        <v>4838</v>
      </c>
      <c r="B4839">
        <v>-327.51550292968699</v>
      </c>
      <c r="C4839">
        <v>-327.51550292968699</v>
      </c>
      <c r="D4839">
        <v>237350.06341552699</v>
      </c>
      <c r="E4839">
        <v>90010.295669555606</v>
      </c>
      <c r="F4839">
        <v>177343.811172485</v>
      </c>
    </row>
    <row r="4840" spans="1:6" x14ac:dyDescent="0.25">
      <c r="A4840">
        <v>4839</v>
      </c>
      <c r="B4840">
        <v>-1265.4025268554601</v>
      </c>
      <c r="C4840">
        <v>-1265.4025268554601</v>
      </c>
      <c r="D4840">
        <v>160948.55539703299</v>
      </c>
      <c r="E4840">
        <v>238596.412490844</v>
      </c>
      <c r="F4840">
        <v>161882.60198974601</v>
      </c>
    </row>
    <row r="4841" spans="1:6" x14ac:dyDescent="0.25">
      <c r="A4841">
        <v>4840</v>
      </c>
      <c r="B4841">
        <v>-2860.8849105834902</v>
      </c>
      <c r="C4841">
        <v>-2860.8849105834902</v>
      </c>
      <c r="D4841">
        <v>223945.12503814601</v>
      </c>
      <c r="E4841">
        <v>118076.49700927699</v>
      </c>
      <c r="F4841">
        <v>149790.14575195301</v>
      </c>
    </row>
    <row r="4842" spans="1:6" x14ac:dyDescent="0.25">
      <c r="A4842">
        <v>4841</v>
      </c>
      <c r="B4842">
        <v>3088.1016464233398</v>
      </c>
      <c r="C4842">
        <v>3088.1016464233398</v>
      </c>
      <c r="D4842">
        <v>-41501.297805786096</v>
      </c>
      <c r="E4842">
        <v>139052.867492675</v>
      </c>
      <c r="F4842">
        <v>97128.468017578096</v>
      </c>
    </row>
    <row r="4843" spans="1:6" x14ac:dyDescent="0.25">
      <c r="A4843">
        <v>4842</v>
      </c>
      <c r="B4843">
        <v>3042.2828826904201</v>
      </c>
      <c r="C4843">
        <v>3042.2828826904201</v>
      </c>
      <c r="D4843">
        <v>35337.690246582002</v>
      </c>
      <c r="E4843">
        <v>140872.68431854199</v>
      </c>
      <c r="F4843">
        <v>80678.665695190401</v>
      </c>
    </row>
    <row r="4844" spans="1:6" x14ac:dyDescent="0.25">
      <c r="A4844">
        <v>4843</v>
      </c>
      <c r="B4844">
        <v>5030.5566940307599</v>
      </c>
      <c r="C4844">
        <v>5030.5566940307599</v>
      </c>
      <c r="D4844">
        <v>84373.719528198199</v>
      </c>
      <c r="E4844">
        <v>139539.87045287999</v>
      </c>
      <c r="F4844">
        <v>121321.77166748</v>
      </c>
    </row>
    <row r="4845" spans="1:6" x14ac:dyDescent="0.25">
      <c r="A4845">
        <v>4844</v>
      </c>
      <c r="B4845">
        <v>1789.9257278442301</v>
      </c>
      <c r="C4845">
        <v>1789.9257278442301</v>
      </c>
      <c r="D4845">
        <v>-20390.983123779199</v>
      </c>
      <c r="E4845">
        <v>91619.053451537999</v>
      </c>
      <c r="F4845">
        <v>69929.800994873003</v>
      </c>
    </row>
    <row r="4846" spans="1:6" x14ac:dyDescent="0.25">
      <c r="A4846">
        <v>4845</v>
      </c>
      <c r="B4846">
        <v>1774.4583435058501</v>
      </c>
      <c r="C4846">
        <v>1774.4583435058501</v>
      </c>
      <c r="D4846">
        <v>1979.7469787597599</v>
      </c>
      <c r="E4846">
        <v>127700.640533447</v>
      </c>
      <c r="F4846">
        <v>107821.86328125</v>
      </c>
    </row>
    <row r="4847" spans="1:6" x14ac:dyDescent="0.25">
      <c r="A4847">
        <v>4846</v>
      </c>
      <c r="B4847">
        <v>675.06062316894497</v>
      </c>
      <c r="C4847">
        <v>675.06062316894497</v>
      </c>
      <c r="D4847">
        <v>-207309.73467254601</v>
      </c>
      <c r="E4847">
        <v>-226347.21752166699</v>
      </c>
      <c r="F4847">
        <v>-160321.326965332</v>
      </c>
    </row>
    <row r="4848" spans="1:6" x14ac:dyDescent="0.25">
      <c r="A4848">
        <v>4847</v>
      </c>
      <c r="B4848">
        <v>-639.64535522460903</v>
      </c>
      <c r="C4848">
        <v>-639.64535522460903</v>
      </c>
      <c r="D4848">
        <v>-6419.7290420532199</v>
      </c>
      <c r="E4848">
        <v>155336.19306945801</v>
      </c>
      <c r="F4848">
        <v>52574.258193969697</v>
      </c>
    </row>
    <row r="4849" spans="1:6" x14ac:dyDescent="0.25">
      <c r="A4849">
        <v>4848</v>
      </c>
      <c r="B4849">
        <v>1846.05470275878</v>
      </c>
      <c r="C4849">
        <v>1846.05470275878</v>
      </c>
      <c r="D4849">
        <v>240901.81917572001</v>
      </c>
      <c r="E4849">
        <v>107802.498870849</v>
      </c>
      <c r="F4849">
        <v>88955.293350219697</v>
      </c>
    </row>
    <row r="4850" spans="1:6" x14ac:dyDescent="0.25">
      <c r="A4850">
        <v>4849</v>
      </c>
      <c r="B4850">
        <v>-1712.3731384277301</v>
      </c>
      <c r="C4850">
        <v>-1712.3731384277301</v>
      </c>
      <c r="D4850">
        <v>-225177.66209411601</v>
      </c>
      <c r="E4850">
        <v>-156867.32705688401</v>
      </c>
      <c r="F4850">
        <v>-163626.04649353001</v>
      </c>
    </row>
    <row r="4851" spans="1:6" x14ac:dyDescent="0.25">
      <c r="A4851">
        <v>4850</v>
      </c>
      <c r="B4851">
        <v>-4137.4421768188404</v>
      </c>
      <c r="C4851">
        <v>-4137.4421768188404</v>
      </c>
      <c r="D4851">
        <v>227078.62406921299</v>
      </c>
      <c r="E4851">
        <v>104602.89717102</v>
      </c>
      <c r="F4851">
        <v>149246.25790405201</v>
      </c>
    </row>
    <row r="4852" spans="1:6" x14ac:dyDescent="0.25">
      <c r="A4852">
        <v>4851</v>
      </c>
      <c r="B4852">
        <v>2529.7197723388599</v>
      </c>
      <c r="C4852">
        <v>2529.7197723388599</v>
      </c>
      <c r="D4852">
        <v>-334490.924690246</v>
      </c>
      <c r="E4852">
        <v>-135179.03018188401</v>
      </c>
      <c r="F4852">
        <v>-183864.07875061</v>
      </c>
    </row>
    <row r="4853" spans="1:6" x14ac:dyDescent="0.25">
      <c r="A4853">
        <v>4852</v>
      </c>
      <c r="B4853">
        <v>1822.1862487792901</v>
      </c>
      <c r="C4853">
        <v>1822.1862487792901</v>
      </c>
      <c r="D4853">
        <v>150595.68834686201</v>
      </c>
      <c r="E4853">
        <v>216893.51780700599</v>
      </c>
      <c r="F4853">
        <v>103956.36367797801</v>
      </c>
    </row>
    <row r="4854" spans="1:6" x14ac:dyDescent="0.25">
      <c r="A4854">
        <v>4853</v>
      </c>
      <c r="B4854">
        <v>-799.29775238037098</v>
      </c>
      <c r="C4854">
        <v>-799.29775238037098</v>
      </c>
      <c r="D4854">
        <v>-200393.64138793899</v>
      </c>
      <c r="E4854">
        <v>-214954.11814880301</v>
      </c>
      <c r="F4854">
        <v>-188309.395965576</v>
      </c>
    </row>
    <row r="4855" spans="1:6" x14ac:dyDescent="0.25">
      <c r="A4855">
        <v>4854</v>
      </c>
      <c r="B4855">
        <v>-1962.84791564941</v>
      </c>
      <c r="C4855">
        <v>-1962.84791564941</v>
      </c>
      <c r="D4855">
        <v>-298262.85475921602</v>
      </c>
      <c r="E4855">
        <v>-119340.449981689</v>
      </c>
      <c r="F4855">
        <v>-154580.06427001901</v>
      </c>
    </row>
    <row r="4856" spans="1:6" x14ac:dyDescent="0.25">
      <c r="A4856">
        <v>4855</v>
      </c>
      <c r="B4856">
        <v>-5395.44239044189</v>
      </c>
      <c r="C4856">
        <v>-5395.44239044189</v>
      </c>
      <c r="D4856">
        <v>154946.01299285801</v>
      </c>
      <c r="E4856">
        <v>232131.11778259199</v>
      </c>
      <c r="F4856">
        <v>119683.75889587399</v>
      </c>
    </row>
    <row r="4857" spans="1:6" x14ac:dyDescent="0.25">
      <c r="A4857">
        <v>4856</v>
      </c>
      <c r="B4857">
        <v>1214.81614685058</v>
      </c>
      <c r="C4857">
        <v>1214.81614685058</v>
      </c>
      <c r="D4857">
        <v>-40787.208084106402</v>
      </c>
      <c r="E4857">
        <v>140221.91065979001</v>
      </c>
      <c r="F4857">
        <v>96553.034576416001</v>
      </c>
    </row>
    <row r="4858" spans="1:6" x14ac:dyDescent="0.25">
      <c r="A4858">
        <v>4857</v>
      </c>
      <c r="B4858">
        <v>-2298.5519027709902</v>
      </c>
      <c r="C4858">
        <v>-2298.5519027709902</v>
      </c>
      <c r="D4858">
        <v>226241.894439697</v>
      </c>
      <c r="E4858">
        <v>110901.602462768</v>
      </c>
      <c r="F4858">
        <v>175236.37944030701</v>
      </c>
    </row>
    <row r="4859" spans="1:6" x14ac:dyDescent="0.25">
      <c r="A4859">
        <v>4858</v>
      </c>
      <c r="B4859">
        <v>1125.9026794433501</v>
      </c>
      <c r="C4859">
        <v>1125.9026794433501</v>
      </c>
      <c r="D4859">
        <v>101309.417251586</v>
      </c>
      <c r="E4859">
        <v>115253.802322387</v>
      </c>
      <c r="F4859">
        <v>105694.69413757299</v>
      </c>
    </row>
    <row r="4860" spans="1:6" x14ac:dyDescent="0.25">
      <c r="A4860">
        <v>4859</v>
      </c>
      <c r="B4860">
        <v>2051.9161071777298</v>
      </c>
      <c r="C4860">
        <v>2051.9161071777298</v>
      </c>
      <c r="D4860">
        <v>-294142.69380950899</v>
      </c>
      <c r="E4860">
        <v>-138896.812057495</v>
      </c>
      <c r="F4860">
        <v>-162012.70257568301</v>
      </c>
    </row>
    <row r="4861" spans="1:6" x14ac:dyDescent="0.25">
      <c r="A4861">
        <v>4860</v>
      </c>
      <c r="B4861">
        <v>1542.2649230956999</v>
      </c>
      <c r="C4861">
        <v>1542.2649230956999</v>
      </c>
      <c r="D4861">
        <v>-122405.51260375899</v>
      </c>
      <c r="E4861">
        <v>108502.048843383</v>
      </c>
      <c r="F4861">
        <v>4837.0773925781205</v>
      </c>
    </row>
    <row r="4862" spans="1:6" x14ac:dyDescent="0.25">
      <c r="A4862">
        <v>4861</v>
      </c>
      <c r="B4862">
        <v>-918.86887359619095</v>
      </c>
      <c r="C4862">
        <v>-918.86887359619095</v>
      </c>
      <c r="D4862">
        <v>210048.36727142299</v>
      </c>
      <c r="E4862">
        <v>101875.836174011</v>
      </c>
      <c r="F4862">
        <v>161669.33793640099</v>
      </c>
    </row>
    <row r="4863" spans="1:6" x14ac:dyDescent="0.25">
      <c r="A4863">
        <v>4862</v>
      </c>
      <c r="B4863">
        <v>-3345.1509094238199</v>
      </c>
      <c r="C4863">
        <v>-3345.1509094238199</v>
      </c>
      <c r="D4863">
        <v>237185.08331298799</v>
      </c>
      <c r="E4863">
        <v>97861.464660644502</v>
      </c>
      <c r="F4863">
        <v>93711.632324218706</v>
      </c>
    </row>
    <row r="4864" spans="1:6" x14ac:dyDescent="0.25">
      <c r="A4864">
        <v>4863</v>
      </c>
      <c r="B4864">
        <v>4107.31299591064</v>
      </c>
      <c r="C4864">
        <v>4107.31299591064</v>
      </c>
      <c r="D4864">
        <v>-155522.073127746</v>
      </c>
      <c r="E4864">
        <v>-171771.478378295</v>
      </c>
      <c r="F4864">
        <v>-170905.75865173299</v>
      </c>
    </row>
    <row r="4865" spans="1:6" x14ac:dyDescent="0.25">
      <c r="A4865">
        <v>4864</v>
      </c>
      <c r="B4865">
        <v>1740.73085021972</v>
      </c>
      <c r="C4865">
        <v>1740.73085021972</v>
      </c>
      <c r="D4865">
        <v>-139945.970809936</v>
      </c>
      <c r="E4865">
        <v>-240802.51660156201</v>
      </c>
      <c r="F4865">
        <v>-141606.49418640099</v>
      </c>
    </row>
    <row r="4866" spans="1:6" x14ac:dyDescent="0.25">
      <c r="A4866">
        <v>4865</v>
      </c>
      <c r="B4866">
        <v>2667.2728881835901</v>
      </c>
      <c r="C4866">
        <v>2667.2728881835901</v>
      </c>
      <c r="D4866">
        <v>212605.95143890299</v>
      </c>
      <c r="E4866">
        <v>101875.836174011</v>
      </c>
      <c r="F4866">
        <v>160285.835525512</v>
      </c>
    </row>
    <row r="4867" spans="1:6" x14ac:dyDescent="0.25">
      <c r="A4867">
        <v>4866</v>
      </c>
      <c r="B4867">
        <v>2606.7552947998001</v>
      </c>
      <c r="C4867">
        <v>2606.7552947998001</v>
      </c>
      <c r="D4867">
        <v>-270805.55570220901</v>
      </c>
      <c r="E4867">
        <v>-264816.89576721098</v>
      </c>
      <c r="F4867">
        <v>-229721.64324951099</v>
      </c>
    </row>
    <row r="4868" spans="1:6" x14ac:dyDescent="0.25">
      <c r="A4868">
        <v>4867</v>
      </c>
      <c r="B4868">
        <v>2954.1013488769499</v>
      </c>
      <c r="C4868">
        <v>2954.1013488769499</v>
      </c>
      <c r="D4868">
        <v>-177467.74591064401</v>
      </c>
      <c r="E4868">
        <v>-171771.478378295</v>
      </c>
      <c r="F4868">
        <v>-171751.729248046</v>
      </c>
    </row>
    <row r="4869" spans="1:6" x14ac:dyDescent="0.25">
      <c r="A4869">
        <v>4868</v>
      </c>
      <c r="B4869">
        <v>2256.9701690673801</v>
      </c>
      <c r="C4869">
        <v>2256.9701690673801</v>
      </c>
      <c r="D4869">
        <v>256180.43067169099</v>
      </c>
      <c r="E4869">
        <v>105457.61432647701</v>
      </c>
      <c r="F4869">
        <v>181849.188232421</v>
      </c>
    </row>
    <row r="4870" spans="1:6" x14ac:dyDescent="0.25">
      <c r="A4870">
        <v>4869</v>
      </c>
      <c r="B4870">
        <v>7713.5655288696198</v>
      </c>
      <c r="C4870">
        <v>7713.5655288696198</v>
      </c>
      <c r="D4870">
        <v>26394.218536376899</v>
      </c>
      <c r="E4870">
        <v>129678.724197387</v>
      </c>
      <c r="F4870">
        <v>153259.18354797299</v>
      </c>
    </row>
    <row r="4871" spans="1:6" x14ac:dyDescent="0.25">
      <c r="A4871">
        <v>4870</v>
      </c>
      <c r="B4871">
        <v>2024.39526367187</v>
      </c>
      <c r="C4871">
        <v>2024.39526367187</v>
      </c>
      <c r="D4871">
        <v>-6073.8577575683503</v>
      </c>
      <c r="E4871">
        <v>-163091.45357513399</v>
      </c>
      <c r="F4871">
        <v>-104382.67031860301</v>
      </c>
    </row>
    <row r="4872" spans="1:6" x14ac:dyDescent="0.25">
      <c r="A4872">
        <v>4871</v>
      </c>
      <c r="B4872">
        <v>-318.14234924316401</v>
      </c>
      <c r="C4872">
        <v>-318.14234924316401</v>
      </c>
      <c r="D4872">
        <v>111422.69201660099</v>
      </c>
      <c r="E4872">
        <v>295954.42955017003</v>
      </c>
      <c r="F4872">
        <v>196641.801849365</v>
      </c>
    </row>
    <row r="4873" spans="1:6" x14ac:dyDescent="0.25">
      <c r="A4873">
        <v>4872</v>
      </c>
      <c r="B4873">
        <v>-3310.3256530761701</v>
      </c>
      <c r="C4873">
        <v>-3310.3256530761701</v>
      </c>
      <c r="D4873">
        <v>-6093.0779724121003</v>
      </c>
      <c r="E4873">
        <v>216092.10330200099</v>
      </c>
      <c r="F4873">
        <v>192910.48985290501</v>
      </c>
    </row>
    <row r="4874" spans="1:6" x14ac:dyDescent="0.25">
      <c r="A4874">
        <v>4873</v>
      </c>
      <c r="B4874">
        <v>-5233.4191818237296</v>
      </c>
      <c r="C4874">
        <v>-5233.4191818237296</v>
      </c>
      <c r="D4874">
        <v>161361.30349731399</v>
      </c>
      <c r="E4874">
        <v>31401.2509307861</v>
      </c>
      <c r="F4874">
        <v>27423.5988922119</v>
      </c>
    </row>
    <row r="4875" spans="1:6" x14ac:dyDescent="0.25">
      <c r="A4875">
        <v>4874</v>
      </c>
      <c r="B4875">
        <v>3274.9378814697202</v>
      </c>
      <c r="C4875">
        <v>3274.9378814697202</v>
      </c>
      <c r="D4875">
        <v>172043.66478729199</v>
      </c>
      <c r="E4875">
        <v>242165.95576477001</v>
      </c>
      <c r="F4875">
        <v>162680.344390869</v>
      </c>
    </row>
    <row r="4876" spans="1:6" x14ac:dyDescent="0.25">
      <c r="A4876">
        <v>4875</v>
      </c>
      <c r="B4876">
        <v>-4002.4775924682599</v>
      </c>
      <c r="C4876">
        <v>-4002.4775924682599</v>
      </c>
      <c r="D4876">
        <v>162514.666603088</v>
      </c>
      <c r="E4876">
        <v>233915.83767700099</v>
      </c>
      <c r="F4876">
        <v>120802.247299194</v>
      </c>
    </row>
    <row r="4877" spans="1:6" x14ac:dyDescent="0.25">
      <c r="A4877">
        <v>4876</v>
      </c>
      <c r="B4877">
        <v>-1257.8848037719699</v>
      </c>
      <c r="C4877">
        <v>-1257.8848037719699</v>
      </c>
      <c r="D4877">
        <v>-40050.2852859497</v>
      </c>
      <c r="E4877">
        <v>-190376.15565490699</v>
      </c>
      <c r="F4877">
        <v>-91957.397598266602</v>
      </c>
    </row>
    <row r="4878" spans="1:6" x14ac:dyDescent="0.25">
      <c r="A4878">
        <v>4877</v>
      </c>
      <c r="B4878">
        <v>1139.44676208496</v>
      </c>
      <c r="C4878">
        <v>1139.44676208496</v>
      </c>
      <c r="D4878">
        <v>153043.48621368399</v>
      </c>
      <c r="E4878">
        <v>299851.79998016299</v>
      </c>
      <c r="F4878">
        <v>221181.073089599</v>
      </c>
    </row>
    <row r="4879" spans="1:6" x14ac:dyDescent="0.25">
      <c r="A4879">
        <v>4878</v>
      </c>
      <c r="B4879">
        <v>-2448.1039733886701</v>
      </c>
      <c r="C4879">
        <v>-2448.1039733886701</v>
      </c>
      <c r="D4879">
        <v>-5275.2628402709897</v>
      </c>
      <c r="E4879">
        <v>-163244.79977416899</v>
      </c>
      <c r="F4879">
        <v>-104506.33303833001</v>
      </c>
    </row>
    <row r="4880" spans="1:6" x14ac:dyDescent="0.25">
      <c r="A4880">
        <v>4879</v>
      </c>
      <c r="B4880">
        <v>-2659.5809173583898</v>
      </c>
      <c r="C4880">
        <v>-2659.5809173583898</v>
      </c>
      <c r="D4880">
        <v>42553.286247253403</v>
      </c>
      <c r="E4880">
        <v>268482.738700866</v>
      </c>
      <c r="F4880">
        <v>221853.95364379801</v>
      </c>
    </row>
    <row r="4881" spans="1:6" x14ac:dyDescent="0.25">
      <c r="A4881">
        <v>4880</v>
      </c>
      <c r="B4881">
        <v>1568.5354461669899</v>
      </c>
      <c r="C4881">
        <v>1568.5354461669899</v>
      </c>
      <c r="D4881">
        <v>-317554.334846496</v>
      </c>
      <c r="E4881">
        <v>-286969.80052185</v>
      </c>
      <c r="F4881">
        <v>-248150.642684936</v>
      </c>
    </row>
    <row r="4882" spans="1:6" x14ac:dyDescent="0.25">
      <c r="A4882">
        <v>4881</v>
      </c>
      <c r="B4882">
        <v>1357.66676330566</v>
      </c>
      <c r="C4882">
        <v>1357.66676330566</v>
      </c>
      <c r="D4882">
        <v>-208148.73668670599</v>
      </c>
      <c r="E4882">
        <v>-104562.470474243</v>
      </c>
      <c r="F4882">
        <v>-118206.642791748</v>
      </c>
    </row>
    <row r="4883" spans="1:6" x14ac:dyDescent="0.25">
      <c r="A4883">
        <v>4882</v>
      </c>
      <c r="B4883">
        <v>-2617.6253280639598</v>
      </c>
      <c r="C4883">
        <v>-2617.6253280639598</v>
      </c>
      <c r="D4883">
        <v>-236663.61338043201</v>
      </c>
      <c r="E4883">
        <v>-80044.0392608642</v>
      </c>
      <c r="F4883">
        <v>-145675.004287719</v>
      </c>
    </row>
    <row r="4884" spans="1:6" x14ac:dyDescent="0.25">
      <c r="A4884">
        <v>4883</v>
      </c>
      <c r="B4884">
        <v>1915.5650329589801</v>
      </c>
      <c r="C4884">
        <v>1915.5650329589801</v>
      </c>
      <c r="D4884">
        <v>-181622.68974304199</v>
      </c>
      <c r="E4884">
        <v>-74584.072631835894</v>
      </c>
      <c r="F4884">
        <v>-100408.830413818</v>
      </c>
    </row>
    <row r="4885" spans="1:6" x14ac:dyDescent="0.25">
      <c r="A4885">
        <v>4884</v>
      </c>
      <c r="B4885">
        <v>2415.58326721191</v>
      </c>
      <c r="C4885">
        <v>2415.58326721191</v>
      </c>
      <c r="D4885">
        <v>165549.99121856599</v>
      </c>
      <c r="E4885">
        <v>276284.153961181</v>
      </c>
      <c r="F4885">
        <v>177187.949249267</v>
      </c>
    </row>
    <row r="4886" spans="1:6" x14ac:dyDescent="0.25">
      <c r="A4886">
        <v>4885</v>
      </c>
      <c r="B4886">
        <v>1645.63878631591</v>
      </c>
      <c r="C4886">
        <v>1645.63878631591</v>
      </c>
      <c r="D4886">
        <v>6085.6748352050699</v>
      </c>
      <c r="E4886">
        <v>-166194.37416076599</v>
      </c>
      <c r="F4886">
        <v>-102009.48045349101</v>
      </c>
    </row>
    <row r="4887" spans="1:6" x14ac:dyDescent="0.25">
      <c r="A4887">
        <v>4886</v>
      </c>
      <c r="B4887">
        <v>-481.55856323242102</v>
      </c>
      <c r="C4887">
        <v>-481.55856323242102</v>
      </c>
      <c r="D4887">
        <v>-149250.62580108599</v>
      </c>
      <c r="E4887">
        <v>-141830.94852447501</v>
      </c>
      <c r="F4887">
        <v>-137441.01284790001</v>
      </c>
    </row>
    <row r="4888" spans="1:6" x14ac:dyDescent="0.25">
      <c r="A4888">
        <v>4887</v>
      </c>
      <c r="B4888">
        <v>2622.2403411865198</v>
      </c>
      <c r="C4888">
        <v>2622.2403411865198</v>
      </c>
      <c r="D4888">
        <v>-85196.849769592198</v>
      </c>
      <c r="E4888">
        <v>130033.22154235801</v>
      </c>
      <c r="F4888">
        <v>16224.9247741699</v>
      </c>
    </row>
    <row r="4889" spans="1:6" x14ac:dyDescent="0.25">
      <c r="A4889">
        <v>4888</v>
      </c>
      <c r="B4889">
        <v>-2327.2234497070299</v>
      </c>
      <c r="C4889">
        <v>-2327.2234497070299</v>
      </c>
      <c r="D4889">
        <v>49.172088623046797</v>
      </c>
      <c r="E4889">
        <v>-128842.25475311201</v>
      </c>
      <c r="F4889">
        <v>-80988.006164550694</v>
      </c>
    </row>
    <row r="4890" spans="1:6" x14ac:dyDescent="0.25">
      <c r="A4890">
        <v>4889</v>
      </c>
      <c r="B4890">
        <v>391.39431762695301</v>
      </c>
      <c r="C4890">
        <v>391.39431762695301</v>
      </c>
      <c r="D4890">
        <v>205548.56559753401</v>
      </c>
      <c r="E4890">
        <v>69338.795501708897</v>
      </c>
      <c r="F4890">
        <v>64740.436248779297</v>
      </c>
    </row>
    <row r="4891" spans="1:6" x14ac:dyDescent="0.25">
      <c r="A4891">
        <v>4890</v>
      </c>
      <c r="B4891">
        <v>-1417.0738143920801</v>
      </c>
      <c r="C4891">
        <v>-1417.0738143920801</v>
      </c>
      <c r="D4891">
        <v>27060.295364379799</v>
      </c>
      <c r="E4891">
        <v>116420.70239257799</v>
      </c>
      <c r="F4891">
        <v>157337.314483642</v>
      </c>
    </row>
    <row r="4892" spans="1:6" x14ac:dyDescent="0.25">
      <c r="A4892">
        <v>4891</v>
      </c>
      <c r="B4892">
        <v>-4559.7961425781205</v>
      </c>
      <c r="C4892">
        <v>-4559.7961425781205</v>
      </c>
      <c r="D4892">
        <v>76627.8915405273</v>
      </c>
      <c r="E4892">
        <v>123457.10844421299</v>
      </c>
      <c r="F4892">
        <v>145326.73362731899</v>
      </c>
    </row>
    <row r="4893" spans="1:6" x14ac:dyDescent="0.25">
      <c r="A4893">
        <v>4892</v>
      </c>
      <c r="B4893">
        <v>-1060.40014648437</v>
      </c>
      <c r="C4893">
        <v>-1060.40014648437</v>
      </c>
      <c r="D4893">
        <v>-229822.13766479399</v>
      </c>
      <c r="E4893">
        <v>-223954.915199279</v>
      </c>
      <c r="F4893">
        <v>-195447.12052917399</v>
      </c>
    </row>
    <row r="4894" spans="1:6" x14ac:dyDescent="0.25">
      <c r="A4894">
        <v>4893</v>
      </c>
      <c r="B4894">
        <v>-5823.93750762939</v>
      </c>
      <c r="C4894">
        <v>-5823.93750762939</v>
      </c>
      <c r="D4894">
        <v>-104944.237869262</v>
      </c>
      <c r="E4894">
        <v>46467.819763183601</v>
      </c>
      <c r="F4894">
        <v>-16522.002990722602</v>
      </c>
    </row>
    <row r="4895" spans="1:6" x14ac:dyDescent="0.25">
      <c r="A4895">
        <v>4894</v>
      </c>
      <c r="B4895">
        <v>850.54860687255803</v>
      </c>
      <c r="C4895">
        <v>850.54860687255803</v>
      </c>
      <c r="D4895">
        <v>159247.12235260001</v>
      </c>
      <c r="E4895">
        <v>31401.2509307861</v>
      </c>
      <c r="F4895">
        <v>26516.415710449201</v>
      </c>
    </row>
    <row r="4896" spans="1:6" x14ac:dyDescent="0.25">
      <c r="A4896">
        <v>4895</v>
      </c>
      <c r="B4896">
        <v>5380.6813125610297</v>
      </c>
      <c r="C4896">
        <v>5380.6813125610297</v>
      </c>
      <c r="D4896">
        <v>-4207.3736114501899</v>
      </c>
      <c r="E4896">
        <v>115272.673187255</v>
      </c>
      <c r="F4896">
        <v>78196.292785644502</v>
      </c>
    </row>
    <row r="4897" spans="1:6" x14ac:dyDescent="0.25">
      <c r="A4897">
        <v>4896</v>
      </c>
      <c r="B4897">
        <v>4919.7145538329996</v>
      </c>
      <c r="C4897">
        <v>4919.7145538329996</v>
      </c>
      <c r="D4897">
        <v>240865.473762512</v>
      </c>
      <c r="E4897">
        <v>108939.17955017</v>
      </c>
      <c r="F4897">
        <v>203559.061279296</v>
      </c>
    </row>
    <row r="4898" spans="1:6" x14ac:dyDescent="0.25">
      <c r="A4898">
        <v>4897</v>
      </c>
      <c r="B4898">
        <v>-2872.94481658935</v>
      </c>
      <c r="C4898">
        <v>-2872.94481658935</v>
      </c>
      <c r="D4898">
        <v>72524.697784423799</v>
      </c>
      <c r="E4898">
        <v>133038.83297729399</v>
      </c>
      <c r="F4898">
        <v>109529.2366333</v>
      </c>
    </row>
    <row r="4899" spans="1:6" x14ac:dyDescent="0.25">
      <c r="A4899">
        <v>4898</v>
      </c>
      <c r="B4899">
        <v>-4722.1859207153302</v>
      </c>
      <c r="C4899">
        <v>-4722.1859207153302</v>
      </c>
      <c r="D4899">
        <v>-228369.33287048299</v>
      </c>
      <c r="E4899">
        <v>-291075.76785278303</v>
      </c>
      <c r="F4899">
        <v>-203391.97456359799</v>
      </c>
    </row>
    <row r="4900" spans="1:6" x14ac:dyDescent="0.25">
      <c r="A4900">
        <v>4899</v>
      </c>
      <c r="B4900">
        <v>-3214.7303543090802</v>
      </c>
      <c r="C4900">
        <v>-3214.7303543090802</v>
      </c>
      <c r="D4900">
        <v>-214395.30393218901</v>
      </c>
      <c r="E4900">
        <v>-54171.592010498003</v>
      </c>
      <c r="F4900">
        <v>-114734.730133056</v>
      </c>
    </row>
    <row r="4901" spans="1:6" x14ac:dyDescent="0.25">
      <c r="A4901">
        <v>4900</v>
      </c>
      <c r="B4901">
        <v>-1529.9216003417901</v>
      </c>
      <c r="C4901">
        <v>-1529.9216003417901</v>
      </c>
      <c r="D4901">
        <v>122076.994895935</v>
      </c>
      <c r="E4901">
        <v>187824.25002288801</v>
      </c>
      <c r="F4901">
        <v>91505.170455932603</v>
      </c>
    </row>
    <row r="4902" spans="1:6" x14ac:dyDescent="0.25">
      <c r="A4902">
        <v>4901</v>
      </c>
      <c r="B4902">
        <v>470.28929138183599</v>
      </c>
      <c r="C4902">
        <v>470.28929138183599</v>
      </c>
      <c r="D4902">
        <v>1406.5094451904199</v>
      </c>
      <c r="E4902">
        <v>127700.640533447</v>
      </c>
      <c r="F4902">
        <v>107522.11541748</v>
      </c>
    </row>
    <row r="4903" spans="1:6" x14ac:dyDescent="0.25">
      <c r="A4903">
        <v>4902</v>
      </c>
      <c r="B4903">
        <v>4153.00684356689</v>
      </c>
      <c r="C4903">
        <v>4153.00684356689</v>
      </c>
      <c r="D4903">
        <v>-3282.2662582397402</v>
      </c>
      <c r="E4903">
        <v>-163606.00825500401</v>
      </c>
      <c r="F4903">
        <v>-104717.508300781</v>
      </c>
    </row>
    <row r="4904" spans="1:6" x14ac:dyDescent="0.25">
      <c r="A4904">
        <v>4903</v>
      </c>
      <c r="B4904">
        <v>2658.7162475585901</v>
      </c>
      <c r="C4904">
        <v>2658.7162475585901</v>
      </c>
      <c r="D4904">
        <v>17751.745002746498</v>
      </c>
      <c r="E4904">
        <v>-77297.635108947696</v>
      </c>
      <c r="F4904">
        <v>-55126.183044433601</v>
      </c>
    </row>
    <row r="4905" spans="1:6" x14ac:dyDescent="0.25">
      <c r="A4905">
        <v>4904</v>
      </c>
      <c r="B4905">
        <v>2665.3876495361301</v>
      </c>
      <c r="C4905">
        <v>2665.3876495361301</v>
      </c>
      <c r="D4905">
        <v>67097.683029174805</v>
      </c>
      <c r="E4905">
        <v>263667.87982177699</v>
      </c>
      <c r="F4905">
        <v>273643.12408447202</v>
      </c>
    </row>
    <row r="4906" spans="1:6" x14ac:dyDescent="0.25">
      <c r="A4906">
        <v>4905</v>
      </c>
      <c r="B4906">
        <v>3279.8061828613199</v>
      </c>
      <c r="C4906">
        <v>3279.8061828613199</v>
      </c>
      <c r="D4906">
        <v>16174.516418457</v>
      </c>
      <c r="E4906">
        <v>117202.605438232</v>
      </c>
      <c r="F4906">
        <v>84247.913482666001</v>
      </c>
    </row>
    <row r="4907" spans="1:6" x14ac:dyDescent="0.25">
      <c r="A4907">
        <v>4906</v>
      </c>
      <c r="B4907">
        <v>-5426.4398269653302</v>
      </c>
      <c r="C4907">
        <v>-5426.4398269653302</v>
      </c>
      <c r="D4907">
        <v>-98671.913955688404</v>
      </c>
      <c r="E4907">
        <v>85376.586471557603</v>
      </c>
      <c r="F4907">
        <v>-5514.6110687255796</v>
      </c>
    </row>
    <row r="4908" spans="1:6" x14ac:dyDescent="0.25">
      <c r="A4908">
        <v>4907</v>
      </c>
      <c r="B4908">
        <v>-4924.47217559814</v>
      </c>
      <c r="C4908">
        <v>-4924.47217559814</v>
      </c>
      <c r="D4908">
        <v>13799.3493804931</v>
      </c>
      <c r="E4908">
        <v>-77297.635108947696</v>
      </c>
      <c r="F4908">
        <v>-55242.253509521397</v>
      </c>
    </row>
    <row r="4909" spans="1:6" x14ac:dyDescent="0.25">
      <c r="A4909">
        <v>4908</v>
      </c>
      <c r="B4909">
        <v>995.8759765625</v>
      </c>
      <c r="C4909">
        <v>995.8759765625</v>
      </c>
      <c r="D4909">
        <v>175750.39980316101</v>
      </c>
      <c r="E4909">
        <v>276284.153961181</v>
      </c>
      <c r="F4909">
        <v>177844.30114746001</v>
      </c>
    </row>
    <row r="4910" spans="1:6" x14ac:dyDescent="0.25">
      <c r="A4910">
        <v>4909</v>
      </c>
      <c r="B4910">
        <v>2065.5230560302698</v>
      </c>
      <c r="C4910">
        <v>2065.5230560302698</v>
      </c>
      <c r="D4910">
        <v>162921.27236175499</v>
      </c>
      <c r="E4910">
        <v>299851.79998016299</v>
      </c>
      <c r="F4910">
        <v>220950.08180236799</v>
      </c>
    </row>
    <row r="4911" spans="1:6" x14ac:dyDescent="0.25">
      <c r="A4911">
        <v>4910</v>
      </c>
      <c r="B4911">
        <v>4666.1355514526304</v>
      </c>
      <c r="C4911">
        <v>4666.1355514526304</v>
      </c>
      <c r="D4911">
        <v>-101570.064956665</v>
      </c>
      <c r="E4911">
        <v>46467.819763183601</v>
      </c>
      <c r="F4911">
        <v>-16520.8479156494</v>
      </c>
    </row>
    <row r="4912" spans="1:6" x14ac:dyDescent="0.25">
      <c r="A4912">
        <v>4911</v>
      </c>
      <c r="B4912">
        <v>3473.65989685058</v>
      </c>
      <c r="C4912">
        <v>3473.65989685058</v>
      </c>
      <c r="D4912">
        <v>227599.64003753601</v>
      </c>
      <c r="E4912">
        <v>87561.401733398394</v>
      </c>
      <c r="F4912">
        <v>64211.440612792903</v>
      </c>
    </row>
    <row r="4913" spans="1:6" x14ac:dyDescent="0.25">
      <c r="A4913">
        <v>4912</v>
      </c>
      <c r="B4913">
        <v>1694.2810745239201</v>
      </c>
      <c r="C4913">
        <v>1694.2810745239201</v>
      </c>
      <c r="D4913">
        <v>34833.597007751399</v>
      </c>
      <c r="E4913">
        <v>140996.41648101801</v>
      </c>
      <c r="F4913">
        <v>80202.952606201099</v>
      </c>
    </row>
    <row r="4914" spans="1:6" x14ac:dyDescent="0.25">
      <c r="A4914">
        <v>4913</v>
      </c>
      <c r="B4914">
        <v>234.31604003906199</v>
      </c>
      <c r="C4914">
        <v>234.31604003906199</v>
      </c>
      <c r="D4914">
        <v>148281.84633636399</v>
      </c>
      <c r="E4914">
        <v>238390.18964385899</v>
      </c>
      <c r="F4914">
        <v>138248.434768676</v>
      </c>
    </row>
    <row r="4915" spans="1:6" x14ac:dyDescent="0.25">
      <c r="A4915">
        <v>4914</v>
      </c>
      <c r="B4915">
        <v>-10172.6991653442</v>
      </c>
      <c r="C4915">
        <v>-10172.6991653442</v>
      </c>
      <c r="D4915">
        <v>-23645.552764892502</v>
      </c>
      <c r="E4915">
        <v>-190144.117492675</v>
      </c>
      <c r="F4915">
        <v>-92142.682785034107</v>
      </c>
    </row>
    <row r="4916" spans="1:6" x14ac:dyDescent="0.25">
      <c r="A4916">
        <v>4915</v>
      </c>
      <c r="B4916">
        <v>5993.0785598754801</v>
      </c>
      <c r="C4916">
        <v>5993.0785598754801</v>
      </c>
      <c r="D4916">
        <v>-263069.40689849801</v>
      </c>
      <c r="E4916">
        <v>-119103.69235229401</v>
      </c>
      <c r="F4916">
        <v>-139476.86067199701</v>
      </c>
    </row>
    <row r="4917" spans="1:6" x14ac:dyDescent="0.25">
      <c r="A4917">
        <v>4916</v>
      </c>
      <c r="B4917">
        <v>1315.09519958496</v>
      </c>
      <c r="C4917">
        <v>1315.09519958496</v>
      </c>
      <c r="D4917">
        <v>-37019.369552612297</v>
      </c>
      <c r="E4917">
        <v>141195.42956542899</v>
      </c>
      <c r="F4917">
        <v>37260.755950927698</v>
      </c>
    </row>
    <row r="4918" spans="1:6" x14ac:dyDescent="0.25">
      <c r="A4918">
        <v>4917</v>
      </c>
      <c r="B4918">
        <v>-105.91275024414</v>
      </c>
      <c r="C4918">
        <v>-105.91275024414</v>
      </c>
      <c r="D4918">
        <v>-44765.041702270501</v>
      </c>
      <c r="E4918">
        <v>143425.34948730399</v>
      </c>
      <c r="F4918">
        <v>81373.252670287999</v>
      </c>
    </row>
    <row r="4919" spans="1:6" x14ac:dyDescent="0.25">
      <c r="A4919">
        <v>4918</v>
      </c>
      <c r="B4919">
        <v>1809.3098983764601</v>
      </c>
      <c r="C4919">
        <v>1809.3098983764601</v>
      </c>
      <c r="D4919">
        <v>-148679.56841278001</v>
      </c>
      <c r="E4919">
        <v>-152184.968711853</v>
      </c>
      <c r="F4919">
        <v>-138491.511215209</v>
      </c>
    </row>
    <row r="4920" spans="1:6" x14ac:dyDescent="0.25">
      <c r="A4920">
        <v>4919</v>
      </c>
      <c r="B4920">
        <v>-954.19104003906205</v>
      </c>
      <c r="C4920">
        <v>-954.19104003906205</v>
      </c>
      <c r="D4920">
        <v>-293713.28667449899</v>
      </c>
      <c r="E4920">
        <v>-111593.909095764</v>
      </c>
      <c r="F4920">
        <v>-177321.15888977001</v>
      </c>
    </row>
    <row r="4921" spans="1:6" x14ac:dyDescent="0.25">
      <c r="A4921">
        <v>4920</v>
      </c>
      <c r="B4921">
        <v>5089.1025848388599</v>
      </c>
      <c r="C4921">
        <v>5089.1025848388599</v>
      </c>
      <c r="D4921">
        <v>-293725.414169311</v>
      </c>
      <c r="E4921">
        <v>-138896.812057495</v>
      </c>
      <c r="F4921">
        <v>-161710.79811096101</v>
      </c>
    </row>
    <row r="4922" spans="1:6" x14ac:dyDescent="0.25">
      <c r="A4922">
        <v>4921</v>
      </c>
      <c r="B4922">
        <v>201.60617065429599</v>
      </c>
      <c r="C4922">
        <v>201.60617065429599</v>
      </c>
      <c r="D4922">
        <v>-266245.532943725</v>
      </c>
      <c r="E4922">
        <v>-90946.7674179077</v>
      </c>
      <c r="F4922">
        <v>-121560.73312377901</v>
      </c>
    </row>
    <row r="4923" spans="1:6" x14ac:dyDescent="0.25">
      <c r="A4923">
        <v>4922</v>
      </c>
      <c r="B4923">
        <v>9538.3065948486292</v>
      </c>
      <c r="C4923">
        <v>9538.3065948486292</v>
      </c>
      <c r="D4923">
        <v>260415.69863891599</v>
      </c>
      <c r="E4923">
        <v>109425.60067749</v>
      </c>
      <c r="F4923">
        <v>175143.085403442</v>
      </c>
    </row>
    <row r="4924" spans="1:6" x14ac:dyDescent="0.25">
      <c r="A4924">
        <v>4923</v>
      </c>
      <c r="B4924">
        <v>2323.9123229980401</v>
      </c>
      <c r="C4924">
        <v>2323.9123229980401</v>
      </c>
      <c r="D4924">
        <v>54415.283325195298</v>
      </c>
      <c r="E4924">
        <v>141594.84103393499</v>
      </c>
      <c r="F4924">
        <v>90086.328552246094</v>
      </c>
    </row>
    <row r="4925" spans="1:6" x14ac:dyDescent="0.25">
      <c r="A4925">
        <v>4924</v>
      </c>
      <c r="B4925">
        <v>2707.5000762939399</v>
      </c>
      <c r="C4925">
        <v>2707.5000762939399</v>
      </c>
      <c r="D4925">
        <v>-21785.532577514601</v>
      </c>
      <c r="E4925">
        <v>108243.133193969</v>
      </c>
      <c r="F4925">
        <v>89227.048553466797</v>
      </c>
    </row>
    <row r="4926" spans="1:6" x14ac:dyDescent="0.25">
      <c r="A4926">
        <v>4925</v>
      </c>
      <c r="B4926">
        <v>2698.5957946777298</v>
      </c>
      <c r="C4926">
        <v>2698.5957946777298</v>
      </c>
      <c r="D4926">
        <v>191066.45998382501</v>
      </c>
      <c r="E4926">
        <v>137354.87791442801</v>
      </c>
      <c r="F4926">
        <v>96826.448913574204</v>
      </c>
    </row>
    <row r="4927" spans="1:6" x14ac:dyDescent="0.25">
      <c r="A4927">
        <v>4926</v>
      </c>
      <c r="B4927">
        <v>-4355.8464813232404</v>
      </c>
      <c r="C4927">
        <v>-4355.8464813232404</v>
      </c>
      <c r="D4927">
        <v>114417.474143981</v>
      </c>
      <c r="E4927">
        <v>310132.18610381999</v>
      </c>
      <c r="F4927">
        <v>195566.331420898</v>
      </c>
    </row>
    <row r="4928" spans="1:6" x14ac:dyDescent="0.25">
      <c r="A4928">
        <v>4927</v>
      </c>
      <c r="B4928">
        <v>-1992.76843261718</v>
      </c>
      <c r="C4928">
        <v>-1992.76843261718</v>
      </c>
      <c r="D4928">
        <v>-216991.33450317301</v>
      </c>
      <c r="E4928">
        <v>-165487.85256957999</v>
      </c>
      <c r="F4928">
        <v>-151301.08100891099</v>
      </c>
    </row>
    <row r="4929" spans="1:6" x14ac:dyDescent="0.25">
      <c r="A4929">
        <v>4928</v>
      </c>
      <c r="B4929">
        <v>449.26994323730401</v>
      </c>
      <c r="C4929">
        <v>449.26994323730401</v>
      </c>
      <c r="D4929">
        <v>78461.884628295898</v>
      </c>
      <c r="E4929">
        <v>115381.06375122</v>
      </c>
      <c r="F4929">
        <v>105100.14520263601</v>
      </c>
    </row>
    <row r="4930" spans="1:6" x14ac:dyDescent="0.25">
      <c r="A4930">
        <v>4929</v>
      </c>
      <c r="B4930">
        <v>2104.8872909545898</v>
      </c>
      <c r="C4930">
        <v>2104.8872909545898</v>
      </c>
      <c r="D4930">
        <v>136294.068817138</v>
      </c>
      <c r="E4930">
        <v>109716.05964660599</v>
      </c>
      <c r="F4930">
        <v>175425.42480468701</v>
      </c>
    </row>
    <row r="4931" spans="1:6" x14ac:dyDescent="0.25">
      <c r="A4931">
        <v>4930</v>
      </c>
      <c r="B4931">
        <v>-481.947700500488</v>
      </c>
      <c r="C4931">
        <v>-481.947700500488</v>
      </c>
      <c r="D4931">
        <v>54962.240127563397</v>
      </c>
      <c r="E4931">
        <v>141594.84103393499</v>
      </c>
      <c r="F4931">
        <v>90281.051651000904</v>
      </c>
    </row>
    <row r="4932" spans="1:6" x14ac:dyDescent="0.25">
      <c r="A4932">
        <v>4931</v>
      </c>
      <c r="B4932">
        <v>1334.5355529785099</v>
      </c>
      <c r="C4932">
        <v>1334.5355529785099</v>
      </c>
      <c r="D4932">
        <v>-216887.928596496</v>
      </c>
      <c r="E4932">
        <v>-46280.821731567303</v>
      </c>
      <c r="F4932">
        <v>-113672.788375854</v>
      </c>
    </row>
    <row r="4933" spans="1:6" x14ac:dyDescent="0.25">
      <c r="A4933">
        <v>4932</v>
      </c>
      <c r="B4933">
        <v>1839.86509704589</v>
      </c>
      <c r="C4933">
        <v>1839.86509704589</v>
      </c>
      <c r="D4933">
        <v>36359.909362792903</v>
      </c>
      <c r="E4933">
        <v>112767.41247558501</v>
      </c>
      <c r="F4933">
        <v>157638.41325378401</v>
      </c>
    </row>
    <row r="4934" spans="1:6" x14ac:dyDescent="0.25">
      <c r="A4934">
        <v>4933</v>
      </c>
      <c r="B4934">
        <v>4622.7267608642496</v>
      </c>
      <c r="C4934">
        <v>4622.7267608642496</v>
      </c>
      <c r="D4934">
        <v>-202928.212059021</v>
      </c>
      <c r="E4934">
        <v>-32846.1934280395</v>
      </c>
      <c r="F4934">
        <v>-86604.516815185503</v>
      </c>
    </row>
    <row r="4935" spans="1:6" x14ac:dyDescent="0.25">
      <c r="A4935">
        <v>4934</v>
      </c>
      <c r="B4935">
        <v>777.40864562988202</v>
      </c>
      <c r="C4935">
        <v>777.40864562988202</v>
      </c>
      <c r="D4935">
        <v>143512.14501190101</v>
      </c>
      <c r="E4935">
        <v>265276.32754516602</v>
      </c>
      <c r="F4935">
        <v>238465.06506347601</v>
      </c>
    </row>
    <row r="4936" spans="1:6" x14ac:dyDescent="0.25">
      <c r="A4936">
        <v>4935</v>
      </c>
      <c r="B4936">
        <v>2164.1324920654201</v>
      </c>
      <c r="C4936">
        <v>2164.1324920654201</v>
      </c>
      <c r="D4936">
        <v>-131775.648742675</v>
      </c>
      <c r="E4936">
        <v>9448.4664306640607</v>
      </c>
      <c r="F4936">
        <v>-45600.489913940401</v>
      </c>
    </row>
    <row r="4937" spans="1:6" x14ac:dyDescent="0.25">
      <c r="A4937">
        <v>4936</v>
      </c>
      <c r="B4937">
        <v>-1723.00941467285</v>
      </c>
      <c r="C4937">
        <v>-1723.00941467285</v>
      </c>
      <c r="D4937">
        <v>73181.024887084903</v>
      </c>
      <c r="E4937">
        <v>133038.83297729399</v>
      </c>
      <c r="F4937">
        <v>110201.210815429</v>
      </c>
    </row>
    <row r="4938" spans="1:6" x14ac:dyDescent="0.25">
      <c r="A4938">
        <v>4937</v>
      </c>
      <c r="B4938">
        <v>2853.0598754882799</v>
      </c>
      <c r="C4938">
        <v>2853.0598754882799</v>
      </c>
      <c r="D4938">
        <v>73266.909774780201</v>
      </c>
      <c r="E4938">
        <v>133038.83297729399</v>
      </c>
      <c r="F4938">
        <v>109736.30210876399</v>
      </c>
    </row>
    <row r="4939" spans="1:6" x14ac:dyDescent="0.25">
      <c r="A4939">
        <v>4938</v>
      </c>
      <c r="B4939">
        <v>-3951.29685211181</v>
      </c>
      <c r="C4939">
        <v>-3951.29685211181</v>
      </c>
      <c r="D4939">
        <v>241722.97612762399</v>
      </c>
      <c r="E4939">
        <v>97861.464660644502</v>
      </c>
      <c r="F4939">
        <v>93729.513565063404</v>
      </c>
    </row>
    <row r="4940" spans="1:6" x14ac:dyDescent="0.25">
      <c r="A4940">
        <v>4939</v>
      </c>
      <c r="B4940">
        <v>4443.9683303832999</v>
      </c>
      <c r="C4940">
        <v>4443.9683303832999</v>
      </c>
      <c r="D4940">
        <v>223066.771080017</v>
      </c>
      <c r="E4940">
        <v>104602.89717102</v>
      </c>
      <c r="F4940">
        <v>149123.92611694301</v>
      </c>
    </row>
    <row r="4941" spans="1:6" x14ac:dyDescent="0.25">
      <c r="A4941">
        <v>4940</v>
      </c>
      <c r="B4941">
        <v>4255.2689285278302</v>
      </c>
      <c r="C4941">
        <v>4255.2689285278302</v>
      </c>
      <c r="D4941">
        <v>-279325.76042938197</v>
      </c>
      <c r="E4941">
        <v>-269837.68676757801</v>
      </c>
      <c r="F4941">
        <v>-230289.38304138099</v>
      </c>
    </row>
    <row r="4942" spans="1:6" x14ac:dyDescent="0.25">
      <c r="A4942">
        <v>4941</v>
      </c>
      <c r="B4942">
        <v>3285.4186553955001</v>
      </c>
      <c r="C4942">
        <v>3285.4186553955001</v>
      </c>
      <c r="D4942">
        <v>-288571.58652496297</v>
      </c>
      <c r="E4942">
        <v>-268079.700447082</v>
      </c>
      <c r="F4942">
        <v>-238598.046188354</v>
      </c>
    </row>
    <row r="4943" spans="1:6" x14ac:dyDescent="0.25">
      <c r="A4943">
        <v>4942</v>
      </c>
      <c r="B4943">
        <v>1104.82995605468</v>
      </c>
      <c r="C4943">
        <v>1104.82995605468</v>
      </c>
      <c r="D4943">
        <v>-179050.56243133501</v>
      </c>
      <c r="E4943">
        <v>-178857.81477355899</v>
      </c>
      <c r="F4943">
        <v>-170165.17788696199</v>
      </c>
    </row>
    <row r="4944" spans="1:6" x14ac:dyDescent="0.25">
      <c r="A4944">
        <v>4943</v>
      </c>
      <c r="B4944">
        <v>-2011.6542358398401</v>
      </c>
      <c r="C4944">
        <v>-2011.6542358398401</v>
      </c>
      <c r="D4944">
        <v>47560.299720764102</v>
      </c>
      <c r="E4944">
        <v>135416.19072723301</v>
      </c>
      <c r="F4944">
        <v>43914.392150878899</v>
      </c>
    </row>
    <row r="4945" spans="1:6" x14ac:dyDescent="0.25">
      <c r="A4945">
        <v>4944</v>
      </c>
      <c r="B4945">
        <v>-4419.96678161621</v>
      </c>
      <c r="C4945">
        <v>-4419.96678161621</v>
      </c>
      <c r="D4945">
        <v>59190.838607787999</v>
      </c>
      <c r="E4945">
        <v>141594.84103393499</v>
      </c>
      <c r="F4945">
        <v>90086.328552246094</v>
      </c>
    </row>
    <row r="4946" spans="1:6" x14ac:dyDescent="0.25">
      <c r="A4946">
        <v>4945</v>
      </c>
      <c r="B4946">
        <v>-4298.12941741943</v>
      </c>
      <c r="C4946">
        <v>-4298.12941741943</v>
      </c>
      <c r="D4946">
        <v>-35589.939514160098</v>
      </c>
      <c r="E4946">
        <v>137591.727386474</v>
      </c>
      <c r="F4946">
        <v>37147.130615234302</v>
      </c>
    </row>
    <row r="4947" spans="1:6" x14ac:dyDescent="0.25">
      <c r="A4947">
        <v>4946</v>
      </c>
      <c r="B4947">
        <v>4750.1521377563404</v>
      </c>
      <c r="C4947">
        <v>4750.1521377563404</v>
      </c>
      <c r="D4947">
        <v>39661.010162353501</v>
      </c>
      <c r="E4947">
        <v>126374.54019165</v>
      </c>
      <c r="F4947">
        <v>157309.37983703599</v>
      </c>
    </row>
    <row r="4948" spans="1:6" x14ac:dyDescent="0.25">
      <c r="A4948">
        <v>4947</v>
      </c>
      <c r="B4948">
        <v>4921.5540542602503</v>
      </c>
      <c r="C4948">
        <v>4921.5540542602503</v>
      </c>
      <c r="D4948">
        <v>62434.8654937744</v>
      </c>
      <c r="E4948">
        <v>263667.87982177699</v>
      </c>
      <c r="F4948">
        <v>275602.29727172799</v>
      </c>
    </row>
    <row r="4949" spans="1:6" x14ac:dyDescent="0.25">
      <c r="A4949">
        <v>4948</v>
      </c>
      <c r="B4949">
        <v>-4183.3744277954102</v>
      </c>
      <c r="C4949">
        <v>-4183.3744277954102</v>
      </c>
      <c r="D4949">
        <v>-272451.28907012899</v>
      </c>
      <c r="E4949">
        <v>-269837.68676757801</v>
      </c>
      <c r="F4949">
        <v>-230453.70161437901</v>
      </c>
    </row>
    <row r="4950" spans="1:6" x14ac:dyDescent="0.25">
      <c r="A4950">
        <v>4949</v>
      </c>
      <c r="B4950">
        <v>-2447.5864639282199</v>
      </c>
      <c r="C4950">
        <v>-2447.5864639282199</v>
      </c>
      <c r="D4950">
        <v>-135337.51329040501</v>
      </c>
      <c r="E4950">
        <v>101727.716247558</v>
      </c>
      <c r="F4950">
        <v>-7194.0999145507803</v>
      </c>
    </row>
    <row r="4951" spans="1:6" x14ac:dyDescent="0.25">
      <c r="A4951">
        <v>4950</v>
      </c>
      <c r="B4951">
        <v>1460.2915954589801</v>
      </c>
      <c r="C4951">
        <v>1460.2915954589801</v>
      </c>
      <c r="D4951">
        <v>-19869.046997070302</v>
      </c>
      <c r="E4951">
        <v>139410.546096801</v>
      </c>
      <c r="F4951">
        <v>46772.427139282197</v>
      </c>
    </row>
    <row r="4952" spans="1:6" x14ac:dyDescent="0.25">
      <c r="A4952">
        <v>4951</v>
      </c>
      <c r="B4952">
        <v>715.63606262206997</v>
      </c>
      <c r="C4952">
        <v>715.63606262206997</v>
      </c>
      <c r="D4952">
        <v>-274442.41637420602</v>
      </c>
      <c r="E4952">
        <v>-127736.592971801</v>
      </c>
      <c r="F4952">
        <v>-140208.31575012201</v>
      </c>
    </row>
    <row r="4953" spans="1:6" x14ac:dyDescent="0.25">
      <c r="A4953">
        <v>4952</v>
      </c>
      <c r="B4953">
        <v>2432.5521621704102</v>
      </c>
      <c r="C4953">
        <v>2432.5521621704102</v>
      </c>
      <c r="D4953">
        <v>-88373.602767944307</v>
      </c>
      <c r="E4953">
        <v>85236.116683959903</v>
      </c>
      <c r="F4953">
        <v>-5493.7923889160102</v>
      </c>
    </row>
    <row r="4954" spans="1:6" x14ac:dyDescent="0.25">
      <c r="A4954">
        <v>4953</v>
      </c>
      <c r="B4954">
        <v>-641.20888519287098</v>
      </c>
      <c r="C4954">
        <v>-641.20888519287098</v>
      </c>
      <c r="D4954">
        <v>-182449.719337463</v>
      </c>
      <c r="E4954">
        <v>-80155.616500854405</v>
      </c>
      <c r="F4954">
        <v>-99416.581542968706</v>
      </c>
    </row>
    <row r="4955" spans="1:6" x14ac:dyDescent="0.25">
      <c r="A4955">
        <v>4954</v>
      </c>
      <c r="B4955">
        <v>-1037.3892135620099</v>
      </c>
      <c r="C4955">
        <v>-1037.3892135620099</v>
      </c>
      <c r="D4955">
        <v>-267883.04203796299</v>
      </c>
      <c r="E4955">
        <v>-127736.592971801</v>
      </c>
      <c r="F4955">
        <v>-139515.98922729399</v>
      </c>
    </row>
    <row r="4956" spans="1:6" x14ac:dyDescent="0.25">
      <c r="A4956">
        <v>4955</v>
      </c>
      <c r="B4956">
        <v>1830.16038513183</v>
      </c>
      <c r="C4956">
        <v>1830.16038513183</v>
      </c>
      <c r="D4956">
        <v>30612.4465179443</v>
      </c>
      <c r="E4956">
        <v>138139.61687469401</v>
      </c>
      <c r="F4956">
        <v>80716.301330566406</v>
      </c>
    </row>
    <row r="4957" spans="1:6" x14ac:dyDescent="0.25">
      <c r="A4957">
        <v>4956</v>
      </c>
      <c r="B4957">
        <v>490.77038574218699</v>
      </c>
      <c r="C4957">
        <v>490.77038574218699</v>
      </c>
      <c r="D4957">
        <v>-49344.992919921802</v>
      </c>
      <c r="E4957">
        <v>143878.715148925</v>
      </c>
      <c r="F4957">
        <v>51805.653732299797</v>
      </c>
    </row>
    <row r="4958" spans="1:6" x14ac:dyDescent="0.25">
      <c r="A4958">
        <v>4957</v>
      </c>
      <c r="B4958">
        <v>1986.32593536376</v>
      </c>
      <c r="C4958">
        <v>1986.32593536376</v>
      </c>
      <c r="D4958">
        <v>247037.806213378</v>
      </c>
      <c r="E4958">
        <v>105457.61432647701</v>
      </c>
      <c r="F4958">
        <v>181587.475708007</v>
      </c>
    </row>
    <row r="4959" spans="1:6" x14ac:dyDescent="0.25">
      <c r="A4959">
        <v>4958</v>
      </c>
      <c r="B4959">
        <v>-393.536491394042</v>
      </c>
      <c r="C4959">
        <v>-393.536491394042</v>
      </c>
      <c r="D4959">
        <v>5842.64402770996</v>
      </c>
      <c r="E4959">
        <v>-165270.79418945301</v>
      </c>
      <c r="F4959">
        <v>-101798.80940246501</v>
      </c>
    </row>
    <row r="4960" spans="1:6" x14ac:dyDescent="0.25">
      <c r="A4960">
        <v>4959</v>
      </c>
      <c r="B4960">
        <v>1611.00852203369</v>
      </c>
      <c r="C4960">
        <v>1611.00852203369</v>
      </c>
      <c r="D4960">
        <v>4315.6483078002902</v>
      </c>
      <c r="E4960">
        <v>-90054.113189697193</v>
      </c>
      <c r="F4960">
        <v>-64938.389602661096</v>
      </c>
    </row>
    <row r="4961" spans="1:6" x14ac:dyDescent="0.25">
      <c r="A4961">
        <v>4960</v>
      </c>
      <c r="B4961">
        <v>6421.1776580810501</v>
      </c>
      <c r="C4961">
        <v>6421.1776580810501</v>
      </c>
      <c r="D4961">
        <v>-193979.39892578099</v>
      </c>
      <c r="E4961">
        <v>-226604.094223022</v>
      </c>
      <c r="F4961">
        <v>-160843.83215331999</v>
      </c>
    </row>
    <row r="4962" spans="1:6" x14ac:dyDescent="0.25">
      <c r="A4962">
        <v>4961</v>
      </c>
      <c r="B4962">
        <v>-2487.9178771972602</v>
      </c>
      <c r="C4962">
        <v>-2487.9178771972602</v>
      </c>
      <c r="D4962">
        <v>137022.926574707</v>
      </c>
      <c r="E4962">
        <v>109716.05964660599</v>
      </c>
      <c r="F4962">
        <v>175425.42480468701</v>
      </c>
    </row>
    <row r="4963" spans="1:6" x14ac:dyDescent="0.25">
      <c r="A4963">
        <v>4962</v>
      </c>
      <c r="B4963">
        <v>-3708.5855712890602</v>
      </c>
      <c r="C4963">
        <v>-3708.5855712890602</v>
      </c>
      <c r="D4963">
        <v>232954.510597229</v>
      </c>
      <c r="E4963">
        <v>104602.89717102</v>
      </c>
      <c r="F4963">
        <v>148789.846801757</v>
      </c>
    </row>
    <row r="4964" spans="1:6" x14ac:dyDescent="0.25">
      <c r="A4964">
        <v>4963</v>
      </c>
      <c r="B4964">
        <v>2586.5965576171802</v>
      </c>
      <c r="C4964">
        <v>2586.5965576171802</v>
      </c>
      <c r="D4964">
        <v>-45020.203338623003</v>
      </c>
      <c r="E4964">
        <v>143564.94508361799</v>
      </c>
      <c r="F4964">
        <v>81609.304290771397</v>
      </c>
    </row>
    <row r="4965" spans="1:6" x14ac:dyDescent="0.25">
      <c r="A4965">
        <v>4964</v>
      </c>
      <c r="B4965">
        <v>-7056.6693572998001</v>
      </c>
      <c r="C4965">
        <v>-7056.6693572998001</v>
      </c>
      <c r="D4965">
        <v>-218082.15362548799</v>
      </c>
      <c r="E4965">
        <v>-165487.85256957999</v>
      </c>
      <c r="F4965">
        <v>-152050.93280029201</v>
      </c>
    </row>
    <row r="4966" spans="1:6" x14ac:dyDescent="0.25">
      <c r="A4966">
        <v>4965</v>
      </c>
      <c r="B4966">
        <v>898.48486328125</v>
      </c>
      <c r="C4966">
        <v>898.48486328125</v>
      </c>
      <c r="D4966">
        <v>218266.46266174299</v>
      </c>
      <c r="E4966">
        <v>117703.80826568601</v>
      </c>
      <c r="F4966">
        <v>147883.31716918899</v>
      </c>
    </row>
    <row r="4967" spans="1:6" x14ac:dyDescent="0.25">
      <c r="A4967">
        <v>4966</v>
      </c>
      <c r="B4967">
        <v>-585.36829376220703</v>
      </c>
      <c r="C4967">
        <v>-585.36829376220703</v>
      </c>
      <c r="D4967">
        <v>81051.070861816406</v>
      </c>
      <c r="E4967">
        <v>119507.640762329</v>
      </c>
      <c r="F4967">
        <v>88442.451705932603</v>
      </c>
    </row>
    <row r="4968" spans="1:6" x14ac:dyDescent="0.25">
      <c r="A4968">
        <v>4967</v>
      </c>
      <c r="B4968">
        <v>-1452.3628692626901</v>
      </c>
      <c r="C4968">
        <v>-1452.3628692626901</v>
      </c>
      <c r="D4968">
        <v>-3894.13256835937</v>
      </c>
      <c r="E4968">
        <v>216092.10330200099</v>
      </c>
      <c r="F4968">
        <v>193782.12390136701</v>
      </c>
    </row>
    <row r="4969" spans="1:6" x14ac:dyDescent="0.25">
      <c r="A4969">
        <v>4968</v>
      </c>
      <c r="B4969">
        <v>-666.431495666503</v>
      </c>
      <c r="C4969">
        <v>-666.431495666503</v>
      </c>
      <c r="D4969">
        <v>-608.20367431640602</v>
      </c>
      <c r="E4969">
        <v>134650.211730957</v>
      </c>
      <c r="F4969">
        <v>135596.99130249</v>
      </c>
    </row>
    <row r="4970" spans="1:6" x14ac:dyDescent="0.25">
      <c r="A4970">
        <v>4969</v>
      </c>
      <c r="B4970">
        <v>324.926719665527</v>
      </c>
      <c r="C4970">
        <v>324.926719665527</v>
      </c>
      <c r="D4970">
        <v>228650.451095581</v>
      </c>
      <c r="E4970">
        <v>107802.498870849</v>
      </c>
      <c r="F4970">
        <v>89121.271331787095</v>
      </c>
    </row>
    <row r="4971" spans="1:6" x14ac:dyDescent="0.25">
      <c r="A4971">
        <v>4970</v>
      </c>
      <c r="B4971">
        <v>-4203.2704620361301</v>
      </c>
      <c r="C4971">
        <v>-4203.2704620361301</v>
      </c>
      <c r="D4971">
        <v>-40.504837036132798</v>
      </c>
      <c r="E4971">
        <v>127700.640533447</v>
      </c>
      <c r="F4971">
        <v>108783.387054443</v>
      </c>
    </row>
    <row r="4972" spans="1:6" x14ac:dyDescent="0.25">
      <c r="A4972">
        <v>4971</v>
      </c>
      <c r="B4972">
        <v>-2366.1166229248001</v>
      </c>
      <c r="C4972">
        <v>-2366.1166229248001</v>
      </c>
      <c r="D4972">
        <v>-324961.67289733799</v>
      </c>
      <c r="E4972">
        <v>-139141.99072265599</v>
      </c>
      <c r="F4972">
        <v>-183289.882110595</v>
      </c>
    </row>
    <row r="4973" spans="1:6" x14ac:dyDescent="0.25">
      <c r="A4973">
        <v>4972</v>
      </c>
      <c r="B4973">
        <v>1775.6194610595701</v>
      </c>
      <c r="C4973">
        <v>1775.6194610595701</v>
      </c>
      <c r="D4973">
        <v>-213422.83882141099</v>
      </c>
      <c r="E4973">
        <v>-111180.957473754</v>
      </c>
      <c r="F4973">
        <v>-117252.71911621001</v>
      </c>
    </row>
    <row r="4974" spans="1:6" x14ac:dyDescent="0.25">
      <c r="A4974">
        <v>4973</v>
      </c>
      <c r="B4974">
        <v>181.55310058593699</v>
      </c>
      <c r="C4974">
        <v>181.55310058593699</v>
      </c>
      <c r="D4974">
        <v>-319548.10665893502</v>
      </c>
      <c r="E4974">
        <v>-286927.50665283197</v>
      </c>
      <c r="F4974">
        <v>-251660.126983642</v>
      </c>
    </row>
    <row r="4975" spans="1:6" x14ac:dyDescent="0.25">
      <c r="A4975">
        <v>4974</v>
      </c>
      <c r="B4975">
        <v>-3370.1156463623001</v>
      </c>
      <c r="C4975">
        <v>-3370.1156463623001</v>
      </c>
      <c r="D4975">
        <v>239476.84499359099</v>
      </c>
      <c r="E4975">
        <v>97861.464660644502</v>
      </c>
      <c r="F4975">
        <v>93191.749389648394</v>
      </c>
    </row>
    <row r="4976" spans="1:6" x14ac:dyDescent="0.25">
      <c r="A4976">
        <v>4975</v>
      </c>
      <c r="B4976">
        <v>-6902.1791610717701</v>
      </c>
      <c r="C4976">
        <v>-6902.1791610717701</v>
      </c>
      <c r="D4976">
        <v>56694.915374755801</v>
      </c>
      <c r="E4976">
        <v>97220.463989257798</v>
      </c>
      <c r="F4976">
        <v>112005.00296020501</v>
      </c>
    </row>
    <row r="4977" spans="1:6" x14ac:dyDescent="0.25">
      <c r="A4977">
        <v>4976</v>
      </c>
      <c r="B4977">
        <v>38.1665649414062</v>
      </c>
      <c r="C4977">
        <v>38.1665649414062</v>
      </c>
      <c r="D4977">
        <v>-32232.162185668902</v>
      </c>
      <c r="E4977">
        <v>-190144.117492675</v>
      </c>
      <c r="F4977">
        <v>-92422.844802856402</v>
      </c>
    </row>
    <row r="4978" spans="1:6" x14ac:dyDescent="0.25">
      <c r="A4978">
        <v>4977</v>
      </c>
      <c r="B4978">
        <v>-3824.6851043701099</v>
      </c>
      <c r="C4978">
        <v>-3824.6851043701099</v>
      </c>
      <c r="D4978">
        <v>-185836.80712890599</v>
      </c>
      <c r="E4978">
        <v>-231012.18660736</v>
      </c>
      <c r="F4978">
        <v>-150476.796508789</v>
      </c>
    </row>
    <row r="4979" spans="1:6" x14ac:dyDescent="0.25">
      <c r="A4979">
        <v>4978</v>
      </c>
      <c r="B4979">
        <v>9082.2425231933594</v>
      </c>
      <c r="C4979">
        <v>9082.2425231933594</v>
      </c>
      <c r="D4979">
        <v>-344796.64749908401</v>
      </c>
      <c r="E4979">
        <v>-135168.83697509699</v>
      </c>
      <c r="F4979">
        <v>-184637.238998413</v>
      </c>
    </row>
    <row r="4980" spans="1:6" x14ac:dyDescent="0.25">
      <c r="A4980">
        <v>4979</v>
      </c>
      <c r="B4980">
        <v>2731.9569015502898</v>
      </c>
      <c r="C4980">
        <v>2731.9569015502898</v>
      </c>
      <c r="D4980">
        <v>-156333.30268859799</v>
      </c>
      <c r="E4980">
        <v>-12958.551864624</v>
      </c>
      <c r="F4980">
        <v>-57880.124511718699</v>
      </c>
    </row>
    <row r="4981" spans="1:6" x14ac:dyDescent="0.25">
      <c r="A4981">
        <v>4980</v>
      </c>
      <c r="B4981">
        <v>2939.2145156860302</v>
      </c>
      <c r="C4981">
        <v>2939.2145156860302</v>
      </c>
      <c r="D4981">
        <v>116139.23152160599</v>
      </c>
      <c r="E4981">
        <v>107913.110443115</v>
      </c>
      <c r="F4981">
        <v>136126.15158080999</v>
      </c>
    </row>
    <row r="4982" spans="1:6" x14ac:dyDescent="0.25">
      <c r="A4982">
        <v>4981</v>
      </c>
      <c r="B4982">
        <v>-1965.2798461914001</v>
      </c>
      <c r="C4982">
        <v>-1965.2798461914001</v>
      </c>
      <c r="D4982">
        <v>51977.836120605403</v>
      </c>
      <c r="E4982">
        <v>95723.767745971607</v>
      </c>
      <c r="F4982">
        <v>101856.575073242</v>
      </c>
    </row>
    <row r="4983" spans="1:6" x14ac:dyDescent="0.25">
      <c r="A4983">
        <v>4982</v>
      </c>
      <c r="B4983">
        <v>-915.82838439941395</v>
      </c>
      <c r="C4983">
        <v>-915.82838439941395</v>
      </c>
      <c r="D4983">
        <v>82951.446472167896</v>
      </c>
      <c r="E4983">
        <v>153686.51879882801</v>
      </c>
      <c r="F4983">
        <v>126254.0491333</v>
      </c>
    </row>
    <row r="4984" spans="1:6" x14ac:dyDescent="0.25">
      <c r="A4984">
        <v>4983</v>
      </c>
      <c r="B4984">
        <v>3252.8780670166002</v>
      </c>
      <c r="C4984">
        <v>3252.8780670166002</v>
      </c>
      <c r="D4984">
        <v>-349413.56719970697</v>
      </c>
      <c r="E4984">
        <v>-135168.83697509699</v>
      </c>
      <c r="F4984">
        <v>-182537.53640747</v>
      </c>
    </row>
    <row r="4985" spans="1:6" x14ac:dyDescent="0.25">
      <c r="A4985">
        <v>4984</v>
      </c>
      <c r="B4985">
        <v>420.833946228027</v>
      </c>
      <c r="C4985">
        <v>420.833946228027</v>
      </c>
      <c r="D4985">
        <v>258726.194778442</v>
      </c>
      <c r="E4985">
        <v>108529.396499633</v>
      </c>
      <c r="F4985">
        <v>205761.3381958</v>
      </c>
    </row>
    <row r="4986" spans="1:6" x14ac:dyDescent="0.25">
      <c r="A4986">
        <v>4985</v>
      </c>
      <c r="B4986">
        <v>-2885.5256042480401</v>
      </c>
      <c r="C4986">
        <v>-2885.5256042480401</v>
      </c>
      <c r="D4986">
        <v>71365.232070922793</v>
      </c>
      <c r="E4986">
        <v>133038.83297729399</v>
      </c>
      <c r="F4986">
        <v>109305.558120727</v>
      </c>
    </row>
    <row r="4987" spans="1:6" x14ac:dyDescent="0.25">
      <c r="A4987">
        <v>4986</v>
      </c>
      <c r="B4987">
        <v>1923.52210998535</v>
      </c>
      <c r="C4987">
        <v>1923.52210998535</v>
      </c>
      <c r="D4987">
        <v>-146349.77713012599</v>
      </c>
      <c r="E4987">
        <v>-147249.85060882501</v>
      </c>
      <c r="F4987">
        <v>-136628.777999877</v>
      </c>
    </row>
    <row r="4988" spans="1:6" x14ac:dyDescent="0.25">
      <c r="A4988">
        <v>4987</v>
      </c>
      <c r="B4988">
        <v>-165.34620666503901</v>
      </c>
      <c r="C4988">
        <v>-165.34620666503901</v>
      </c>
      <c r="D4988">
        <v>-281821.34444427397</v>
      </c>
      <c r="E4988">
        <v>-95995.936935424805</v>
      </c>
      <c r="F4988">
        <v>-120866.26348876899</v>
      </c>
    </row>
    <row r="4989" spans="1:6" x14ac:dyDescent="0.25">
      <c r="A4989">
        <v>4988</v>
      </c>
      <c r="B4989">
        <v>-1668.6817169189401</v>
      </c>
      <c r="C4989">
        <v>-1668.6817169189401</v>
      </c>
      <c r="D4989">
        <v>53525.992843627901</v>
      </c>
      <c r="E4989">
        <v>135416.19072723301</v>
      </c>
      <c r="F4989">
        <v>45313.068191528298</v>
      </c>
    </row>
    <row r="4990" spans="1:6" x14ac:dyDescent="0.25">
      <c r="A4990">
        <v>4989</v>
      </c>
      <c r="B4990">
        <v>-4169.4610977172797</v>
      </c>
      <c r="C4990">
        <v>-4169.4610977172797</v>
      </c>
      <c r="D4990">
        <v>-228497.16498565601</v>
      </c>
      <c r="E4990">
        <v>-54786.094451904297</v>
      </c>
      <c r="F4990">
        <v>-114805.22781372</v>
      </c>
    </row>
    <row r="4991" spans="1:6" x14ac:dyDescent="0.25">
      <c r="A4991">
        <v>4990</v>
      </c>
      <c r="B4991">
        <v>676.28123474121003</v>
      </c>
      <c r="C4991">
        <v>676.28123474121003</v>
      </c>
      <c r="D4991">
        <v>57478.271163940401</v>
      </c>
      <c r="E4991">
        <v>112611.933258056</v>
      </c>
      <c r="F4991">
        <v>59150.3983459472</v>
      </c>
    </row>
    <row r="4992" spans="1:6" x14ac:dyDescent="0.25">
      <c r="A4992">
        <v>4991</v>
      </c>
      <c r="B4992">
        <v>-647.93595886230401</v>
      </c>
      <c r="C4992">
        <v>-647.93595886230401</v>
      </c>
      <c r="D4992">
        <v>-307193.89706420898</v>
      </c>
      <c r="E4992">
        <v>-111596.80896759</v>
      </c>
      <c r="F4992">
        <v>-174657.20790099999</v>
      </c>
    </row>
    <row r="4993" spans="1:6" x14ac:dyDescent="0.25">
      <c r="A4993">
        <v>4992</v>
      </c>
      <c r="B4993">
        <v>1650.60874938964</v>
      </c>
      <c r="C4993">
        <v>1650.60874938964</v>
      </c>
      <c r="D4993">
        <v>82182.641372680606</v>
      </c>
      <c r="E4993">
        <v>153686.51879882801</v>
      </c>
      <c r="F4993">
        <v>125909.674621582</v>
      </c>
    </row>
    <row r="4994" spans="1:6" x14ac:dyDescent="0.25">
      <c r="A4994">
        <v>4993</v>
      </c>
      <c r="B4994">
        <v>2148.6321487426699</v>
      </c>
      <c r="C4994">
        <v>2148.6321487426699</v>
      </c>
      <c r="D4994">
        <v>82598.0780029296</v>
      </c>
      <c r="E4994">
        <v>153686.51879882801</v>
      </c>
      <c r="F4994">
        <v>125681.27908325101</v>
      </c>
    </row>
    <row r="4995" spans="1:6" x14ac:dyDescent="0.25">
      <c r="A4995">
        <v>4994</v>
      </c>
      <c r="B4995">
        <v>3526.8014068603502</v>
      </c>
      <c r="C4995">
        <v>3526.8014068603502</v>
      </c>
      <c r="D4995">
        <v>107156.617202758</v>
      </c>
      <c r="E4995">
        <v>252067.65979766799</v>
      </c>
      <c r="F4995">
        <v>275318.46151733398</v>
      </c>
    </row>
    <row r="4996" spans="1:6" x14ac:dyDescent="0.25">
      <c r="A4996">
        <v>4995</v>
      </c>
      <c r="B4996">
        <v>2071.1683349609302</v>
      </c>
      <c r="C4996">
        <v>2071.1683349609302</v>
      </c>
      <c r="D4996">
        <v>-201399.45167541501</v>
      </c>
      <c r="E4996">
        <v>-116618.72164154</v>
      </c>
      <c r="F4996">
        <v>-113344.675476074</v>
      </c>
    </row>
    <row r="4997" spans="1:6" x14ac:dyDescent="0.25">
      <c r="A4997">
        <v>4996</v>
      </c>
      <c r="B4997">
        <v>2975.1383209228502</v>
      </c>
      <c r="C4997">
        <v>2975.1383209228502</v>
      </c>
      <c r="D4997">
        <v>-57349.394912719697</v>
      </c>
      <c r="E4997">
        <v>143878.715148925</v>
      </c>
      <c r="F4997">
        <v>52137.594375610301</v>
      </c>
    </row>
    <row r="4998" spans="1:6" x14ac:dyDescent="0.25">
      <c r="A4998">
        <v>4997</v>
      </c>
      <c r="B4998">
        <v>-188.363525390625</v>
      </c>
      <c r="C4998">
        <v>-188.363525390625</v>
      </c>
      <c r="D4998">
        <v>-334994.67926788301</v>
      </c>
      <c r="E4998">
        <v>-147842.35121917701</v>
      </c>
      <c r="F4998">
        <v>-156689.17123412999</v>
      </c>
    </row>
    <row r="4999" spans="1:6" x14ac:dyDescent="0.25">
      <c r="A4999">
        <v>4998</v>
      </c>
      <c r="B4999">
        <v>2198.5398788452098</v>
      </c>
      <c r="C4999">
        <v>2198.5398788452098</v>
      </c>
      <c r="D4999">
        <v>-214432.08016204799</v>
      </c>
      <c r="E4999">
        <v>-261216.25061035101</v>
      </c>
      <c r="F4999">
        <v>-190504.89402770999</v>
      </c>
    </row>
    <row r="5000" spans="1:6" x14ac:dyDescent="0.25">
      <c r="A5000">
        <v>4999</v>
      </c>
      <c r="B5000">
        <v>-2968.0336303710901</v>
      </c>
      <c r="C5000">
        <v>-2968.0336303710901</v>
      </c>
      <c r="D5000">
        <v>218065.225288391</v>
      </c>
      <c r="E5000">
        <v>102909.01396179201</v>
      </c>
      <c r="F5000">
        <v>175888.56896972601</v>
      </c>
    </row>
    <row r="5001" spans="1:6" x14ac:dyDescent="0.25">
      <c r="A5001">
        <v>5000</v>
      </c>
      <c r="B5001">
        <v>3190.0829010009702</v>
      </c>
      <c r="C5001">
        <v>3190.0829010009702</v>
      </c>
      <c r="D5001">
        <v>-142848.89905548</v>
      </c>
      <c r="E5001">
        <v>-152184.968711853</v>
      </c>
      <c r="F5001">
        <v>-136869.68179321199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Sheet2</vt:lpstr>
      <vt:lpstr>Portfolio</vt:lpstr>
      <vt:lpstr>Avg Episodic Return</vt:lpstr>
      <vt:lpstr>Sharpie</vt:lpstr>
      <vt:lpstr>Reward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Nguyen, Hung (nguye3hv)</dc:creator>
  <cp:lastModifiedBy>Nguyen, Hung (nguye3hv)</cp:lastModifiedBy>
  <dcterms:created xsi:type="dcterms:W3CDTF">2025-12-05T22:01:00Z</dcterms:created>
  <dcterms:modified xsi:type="dcterms:W3CDTF">2025-12-06T01:32:01Z</dcterms:modified>
</cp:coreProperties>
</file>