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opleFormatted" sheetId="1" r:id="rId1"/>
    <sheet name="FruitSalesChart" sheetId="2" r:id="rId3"/>
  </sheets>
  <definedNames>
    <definedName name="Item" localSheetId="1">'FruitSalesChart'!$A$3:$A$6</definedName>
    <definedName name="TotalSold" localSheetId="1">'FruitSalesChart'!$B$3:$B$6</definedName>
  </definedNames>
  <calcPr fullCalcOnLoad="1"/>
</workbook>
</file>

<file path=xl/sharedStrings.xml><?xml version="1.0" encoding="utf-8"?>
<sst xmlns="http://schemas.openxmlformats.org/spreadsheetml/2006/main" count="18" uniqueCount="18">
  <si>
    <t>Demo of Table Formatting</t>
  </si>
  <si>
    <t>Name</t>
  </si>
  <si>
    <t>City</t>
  </si>
  <si>
    <t>Jeremy</t>
  </si>
  <si>
    <t>Loxahatchee</t>
  </si>
  <si>
    <t>Mike</t>
  </si>
  <si>
    <t>Apex</t>
  </si>
  <si>
    <t>Kevin</t>
  </si>
  <si>
    <t>Cary</t>
  </si>
  <si>
    <t>Phil</t>
  </si>
  <si>
    <t>Holly Springs</t>
  </si>
  <si>
    <t>Fruit Sales</t>
  </si>
  <si>
    <t>Item</t>
  </si>
  <si>
    <t>TotalSold</t>
  </si>
  <si>
    <t>Apple</t>
  </si>
  <si>
    <t>Banana</t>
  </si>
  <si>
    <t>Orange</t>
  </si>
  <si>
    <t>Mango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</si>
</sst>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22"/>
      <name val="Calibri"/>
    </font>
    <font>
      <sz val="2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Total Fruit Sales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ser xmlns="http://schemas.openxmlformats.org/drawingml/2006/chart">
          <c:idx val="0"/>
          <c:order val="0"/>
          <c:tx>
            <c:v>Series 1</c:v>
          </c:tx>
          <c:invertIfNegative val="0"/>
          <c:cat>
            <c:numRef>
              <c:f>'FruitSalesChart'!Item</c:f>
            </c:numRef>
          </c:cat>
          <c:val>
            <c:numRef>
              <c:f>'FruitSalesChart'!TotalSold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0</xdr:row>
      <xdr:rowOff>95250</xdr:rowOff>
    </xdr:from>
    <xdr:to>
      <xdr:col>13</xdr:col>
      <xdr:colOff>542925</xdr:colOff>
      <xdr:row>17</xdr:row>
      <xdr:rowOff>19050</xdr:rowOff>
    </xdr:to>
    <graphicFrame xmlns="http://schemas.openxmlformats.org/drawingml/2006/spreadsheetDrawing" macro="">
      <xdr:nvGraphicFramePr>
        <xdr:cNvPr id="0" name="Chart724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1" displayName="Table1" ref="A2:B6" headerRowCount="1">
  <autoFilter ref="A2:B6"/>
  <tableColumns count="2">
    <tableColumn id="1" name="Name"/>
    <tableColumn id="2" name="City"/>
  </tableColumns>
  <tableStyleInfo name="TableStyleMedium1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6"/>
  <sheetViews>
    <sheetView workbookViewId="0"/>
  </sheetViews>
  <sheetFormatPr defaultRowHeight="15"/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B6"/>
  <sheetViews>
    <sheetView workbookViewId="0"/>
  </sheetViews>
  <sheetFormatPr defaultRowHeight="15"/>
  <sheetData>
    <row r="1">
      <c r="A1" s="2" t="s">
        <v>11</v>
      </c>
    </row>
    <row r="2">
      <c r="A2" s="0" t="s">
        <v>12</v>
      </c>
      <c r="B2" s="0" t="s">
        <v>13</v>
      </c>
    </row>
    <row r="3">
      <c r="A3" s="0" t="s">
        <v>14</v>
      </c>
      <c r="B3" s="0">
        <v>50</v>
      </c>
    </row>
    <row r="4">
      <c r="A4" s="0" t="s">
        <v>15</v>
      </c>
      <c r="B4" s="0">
        <v>35</v>
      </c>
    </row>
    <row r="5">
      <c r="A5" s="0" t="s">
        <v>16</v>
      </c>
      <c r="B5" s="0">
        <v>40</v>
      </c>
    </row>
    <row r="6">
      <c r="A6" s="0" t="s">
        <v>17</v>
      </c>
      <c r="B6" s="0">
        <v>25</v>
      </c>
    </row>
  </sheetData>
  <headerFooter/>
  <drawing r:id="rId1"/>
</worksheet>
</file>