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MAX MIN 1 - Quest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<sst xmlns="http://schemas.openxmlformats.org/spreadsheetml/2006/main" count="14" uniqueCount="14">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</sst>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C15" sqref="C15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MAX(C4:C5:C10)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MIN(C5:C6:C11)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(MAX(C12)+MIN(C13))/2</f>
        <v>204.5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2025-11-06T18:00:10Z</dcterms:modified>
  <cp:category/>
  <cp:contentStatus/>
</cp:coreProperties>
</file>