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MAX MIN 2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<sst xmlns="http://schemas.openxmlformats.org/spreadsheetml/2006/main" count="12" uniqueCount="12">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</sst>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8" sqref="G8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IF(MIN(C4:F4) &lt; 50, "fail", 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 50, "fail", 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 50, "fail", "pass")</f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 &lt; 50, "fail", "pass")</f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2025-11-06T18:10:53Z</dcterms:modified>
  <cp:category/>
  <cp:contentStatus/>
</cp:coreProperties>
</file>