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</vt:lpstr>
      <vt:lpstr>Summary</vt:lpstr>
      <vt:lpstr>Farmer Registration</vt:lpstr>
      <vt:lpstr>Dami Summary</vt:lpstr>
      <vt:lpstr>Dami Code Farmer Details 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Sharma</dc:creator>
  <cp:lastModifiedBy>RAHUL PANDIT</cp:lastModifiedBy>
  <cp:lastPrinted>2026-06-03T06:29:37Z</cp:lastPrinted>
  <dcterms:created xsi:type="dcterms:W3CDTF">2023-07-10T09:47:00Z</dcterms:created>
  <dcterms:modified xsi:type="dcterms:W3CDTF">2026-09-15T10:36:48Z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994BF3FEA2ED4B93BA195C4D50F0A288_12</vt:lpwstr>
  </property>
  <property fmtid="{D5CDD505-2E9C-101B-9397-08002B2CF9AE}" pid="3" name="KSOProductBuildVer">
    <vt:lpwstr>1033-12.1.0.26372</vt:lpwstr>
  </property>
  <property fmtid="{D5CDD505-2E9C-101B-9397-08002B2CF9AE}" pid="4" name="CalculationRule">
    <vt:i4>0</vt:i4>
  </property>
</Properties>
</file>