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Master</vt:lpstr>
      <vt:lpstr>Summary</vt:lpstr>
      <vt:lpstr>Farmer Registration</vt:lpstr>
      <vt:lpstr>Dami Summary</vt:lpstr>
      <vt:lpstr>Dami Code Farmer Details 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Satish Sharma</dc:creator>
  <cp:lastModifiedBy>RAHUL PANDIT</cp:lastModifiedBy>
  <cp:lastPrinted>2026-04-02T08:27:44Z</cp:lastPrinted>
  <dcterms:created xsi:type="dcterms:W3CDTF">2023-07-10T09:47:43Z</dcterms:created>
  <dcterms:modified xsi:type="dcterms:W3CDTF">2026-04-20T07:21:10Z</dcterms:modified>
</cp:coreProperties>
</file>