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Mail</vt:lpstr>
      <vt:lpstr>Target</vt:lpstr>
      <vt:lpstr>Sheet2</vt:lpstr>
      <vt:lpstr>21-23 Apr</vt:lpstr>
      <vt:lpstr>21-23 Apr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2026-04-29T09:29:30Z</dcterms:modified>
</cp:coreProperties>
</file>