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pivotTables/pivotTable5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10" Type="http://schemas.openxmlformats.org/officeDocument/2006/relationships/pivotCacheDefinition" Target="pivotCache/pivotCacheDefinition1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Farmer PDF</vt:lpstr>
      <vt:lpstr>MPG PDF</vt:lpstr>
      <vt:lpstr>Sheet1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2026-06-17T09:17:10Z</cp:lastPrinted>
  <dcterms:created xsi:type="dcterms:W3CDTF">2022-08-02T08:17:53Z</dcterms:created>
  <dcterms:modified xsi:type="dcterms:W3CDTF">2026-08-11T05:52:25Z</dcterms:modified>
</cp:coreProperties>
</file>