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D887342-34F4-4FD5-B513-ACB37BC93A77}">
  <we:reference id="wa200007447" version="1.0.0.0" store="en-US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Farmer PDF</vt:lpstr>
      <vt:lpstr>MPG PDF</vt:lpstr>
      <vt:lpstr>MPG Payment</vt:lpstr>
      <vt:lpstr>Farmer Payment Calc</vt:lpstr>
      <vt:lpstr>Farmer Bank</vt:lpstr>
      <vt:lpstr>MPG Bank</vt:lpstr>
      <vt:lpstr>MCC-BMC</vt:lpstr>
      <vt:lpstr>LOSS</vt:lpstr>
      <vt:lpstr>Account_Details</vt:lpstr>
      <vt:lpstr>Amount</vt:lpstr>
      <vt:lpstr>CF_Recovery</vt:lpstr>
      <vt:lpstr>Code</vt:lpstr>
      <vt:lpstr>Milk_Short</vt:lpstr>
      <vt:lpstr>Net_Amount</vt:lpstr>
      <vt:lpstr>Other_Ded</vt:lpstr>
      <vt:lpstr>'Farmer PDF'!Print_Titles</vt:lpstr>
      <vt:lpstr>'MPG PDF'!Print_Titles</vt:lpstr>
      <vt:lpstr>Sample_Milk</vt:lpstr>
      <vt:lpstr>Vol_L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 Kumar</dc:creator>
  <cp:lastModifiedBy>RAHUL PANDIT</cp:lastModifiedBy>
  <cp:lastPrinted>2026-03-30T09:27:11Z</cp:lastPrinted>
  <dcterms:created xsi:type="dcterms:W3CDTF">2022-08-02T08:17:53Z</dcterms:created>
  <dcterms:modified xsi:type="dcterms:W3CDTF">2026-09-10T09:19:17Z</dcterms:modified>
</cp:coreProperties>
</file>