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FRMPMT%2024_30-Apr'26/05.%20Farmer%20Payment-24-30%20Apr.xlsb" TargetMode="External"/><Relationship Id="rId2" Type="http://schemas.openxmlformats.org/officeDocument/2006/relationships/externalLinkPath" Target="file:///C:\Users\rahul\Desktop\Rahul%20Backup\Farmer%20Payment\FYI-26-27\Bihar\FRMPMT%2024_30-Apr'26\05.%20Farmer%20Payment-24-30%20Apr.xlsb" TargetMode="External"/><Relationship Id="rId1" Type="http://schemas.openxmlformats.org/officeDocument/2006/relationships/externalLinkPath" Target="/Users/rahul/Desktop/Rahul%20Backup/Farmer%20Payment/FYI-26-27/Bihar/FRMPMT%2024_30-Apr'26/05.%20Farmer%20Payment-24-30%20Apr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rahul/Downloads/Fw__Lean_Incentive_working_-_24-30_Apr/Lean%20Incentive%20Scheme%2024-30%20Apr%2026%5b1%5d.xlsb%5d.xlsb%5d.xlsb%5d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rahul/Downloads/Fw__Lean_Incentive_working_-_24-30_Apr/Lean%20Incentive%20Scheme%2024-30%20Apr%2026%5b1%5d.xlsb%5d.xlsb%5d.xlsb%5d.xlsb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Mail</vt:lpstr>
      <vt:lpstr>Target</vt:lpstr>
      <vt:lpstr>Sheet2</vt:lpstr>
      <vt:lpstr>Sheet4</vt:lpstr>
      <vt:lpstr>24-30 Apr</vt:lpstr>
      <vt:lpstr>Sahayak</vt:lpstr>
      <vt:lpstr>24-30 Apr Farmer</vt:lpstr>
      <vt:lpstr>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2026-05-18T06:27:21Z</dcterms:modified>
</cp:coreProperties>
</file>