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3.bin"/></Relationships>
</file>

<file path=xl/externalLinks/_rels/externalLink1.bin.rels><?xml version="1.0" encoding="UTF-8" standalone="yes"?>
<Relationships xmlns="http://schemas.openxmlformats.org/package/2006/relationships"><Relationship Id="rId3" Type="http://schemas.openxmlformats.org/officeDocument/2006/relationships/externalLinkPath" Target="../../Farmer%20Payment/FRMPMT%2024_30-Apr'26/05.%20Farmer%20Payment-24-30%20Apr.xlsb" TargetMode="External"/><Relationship Id="rId2" Type="http://schemas.openxmlformats.org/officeDocument/2006/relationships/externalLinkPath" Target="file:///C:\Users\rahul\Desktop\Rahul%20Backup\Farmer%20Payment\FYI-26-27\Bihar\Farmer%20Payment\FRMPMT%2024_30-Apr'26\05.%20Farmer%20Payment-24-30%20Apr.xlsb" TargetMode="External"/><Relationship Id="rId1" Type="http://schemas.openxmlformats.org/officeDocument/2006/relationships/externalLinkPath" Target="/Users/rahul/Desktop/Rahul%20Backup/Farmer%20Payment/FYI-26-27/Bihar/Farmer%20Payment/FRMPMT%2024_30-Apr'26/05.%20Farmer%20Payment-24-30%20Apr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Mail</vt:lpstr>
      <vt:lpstr>Target</vt:lpstr>
      <vt:lpstr>Sheet2</vt:lpstr>
      <vt:lpstr>Sheet4</vt:lpstr>
      <vt:lpstr>24-30 Apr</vt:lpstr>
      <vt:lpstr>24-30 Apr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2026-05-18T06:30:24Z</dcterms:modified>
</cp:coreProperties>
</file>